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Print_Titles" localSheetId="0">Sheet1!$1:$2</definedName>
    <definedName name="_xlnm._FilterDatabase" localSheetId="0" hidden="1">Sheet1!$A$1:$B$2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<sst xmlns="http://schemas.openxmlformats.org/spreadsheetml/2006/main" count="1516" uniqueCount="1145">
  <si>
    <t>2025年第二季度租赁补贴联审名单公示</t>
  </si>
  <si>
    <t>序号</t>
  </si>
  <si>
    <t>申请人
姓名</t>
  </si>
  <si>
    <t>身份证号</t>
  </si>
  <si>
    <t>罗淑杰</t>
  </si>
  <si>
    <t>232331********0225</t>
  </si>
  <si>
    <t>潘秀娟</t>
  </si>
  <si>
    <t>232331********0025</t>
  </si>
  <si>
    <t>张春杰</t>
  </si>
  <si>
    <t>232331********0566</t>
  </si>
  <si>
    <t>李钰钹</t>
  </si>
  <si>
    <t>232331********0437</t>
  </si>
  <si>
    <t>刘淑俭</t>
  </si>
  <si>
    <t>232331********0429</t>
  </si>
  <si>
    <t>刘昊天</t>
  </si>
  <si>
    <t>231225********4032</t>
  </si>
  <si>
    <t>肖淑杰</t>
  </si>
  <si>
    <t>232331********2647</t>
  </si>
  <si>
    <t>徐桂清</t>
  </si>
  <si>
    <t>232331********0426</t>
  </si>
  <si>
    <t>王天生</t>
  </si>
  <si>
    <t>232331********021X</t>
  </si>
  <si>
    <t>于淑华</t>
  </si>
  <si>
    <t>232331********0028</t>
  </si>
  <si>
    <t>田辉</t>
  </si>
  <si>
    <t>232331********2413</t>
  </si>
  <si>
    <t>张德兰</t>
  </si>
  <si>
    <t>210122********0942</t>
  </si>
  <si>
    <t>姜春洲</t>
  </si>
  <si>
    <t>232331********0410</t>
  </si>
  <si>
    <t>刘娜</t>
  </si>
  <si>
    <t>232331********0226</t>
  </si>
  <si>
    <t>句凤贤</t>
  </si>
  <si>
    <t>232331********2422</t>
  </si>
  <si>
    <t>刑飞</t>
  </si>
  <si>
    <t>232331********0010</t>
  </si>
  <si>
    <t>王立荣</t>
  </si>
  <si>
    <t>232331********0269</t>
  </si>
  <si>
    <t>孙辉</t>
  </si>
  <si>
    <t>232331********0011</t>
  </si>
  <si>
    <t>刘洋</t>
  </si>
  <si>
    <t>232331********0224</t>
  </si>
  <si>
    <t>田春凤</t>
  </si>
  <si>
    <t>232331********0026</t>
  </si>
  <si>
    <t>王淑芹</t>
  </si>
  <si>
    <t>232331********0085</t>
  </si>
  <si>
    <t>张春山</t>
  </si>
  <si>
    <t>230231********4711</t>
  </si>
  <si>
    <t>毕殿友</t>
  </si>
  <si>
    <t>232331********0210</t>
  </si>
  <si>
    <t>王玉平</t>
  </si>
  <si>
    <t>任春波</t>
  </si>
  <si>
    <t>232331********0421</t>
  </si>
  <si>
    <t>李桂兰</t>
  </si>
  <si>
    <t>232331********3022</t>
  </si>
  <si>
    <t>张子凤</t>
  </si>
  <si>
    <t>232331********0849</t>
  </si>
  <si>
    <t>王恒荣</t>
  </si>
  <si>
    <t>232331********0567</t>
  </si>
  <si>
    <t>郄宝军</t>
  </si>
  <si>
    <t>杨宪琴</t>
  </si>
  <si>
    <t>232331********0565</t>
  </si>
  <si>
    <t>尹利民</t>
  </si>
  <si>
    <t>232331********2614</t>
  </si>
  <si>
    <t>杨金红</t>
  </si>
  <si>
    <t>232331********0227</t>
  </si>
  <si>
    <t>于香珍</t>
  </si>
  <si>
    <t>232331********2428</t>
  </si>
  <si>
    <t>张玲</t>
  </si>
  <si>
    <t>232331********0886</t>
  </si>
  <si>
    <t>郭祥珍</t>
  </si>
  <si>
    <t>232331********2246</t>
  </si>
  <si>
    <t>郭宝金</t>
  </si>
  <si>
    <t>232331********0027</t>
  </si>
  <si>
    <t>杨清玲</t>
  </si>
  <si>
    <t>232331********0424</t>
  </si>
  <si>
    <t>张志华</t>
  </si>
  <si>
    <t>232301********0028</t>
  </si>
  <si>
    <t>岳奇峰</t>
  </si>
  <si>
    <t>232331********0013</t>
  </si>
  <si>
    <t>江瑞兴</t>
  </si>
  <si>
    <t>苏桂昌</t>
  </si>
  <si>
    <t>230231********471X</t>
  </si>
  <si>
    <t>姜淑华</t>
  </si>
  <si>
    <t>232331********0422</t>
  </si>
  <si>
    <t>李云收</t>
  </si>
  <si>
    <t>232331********2456</t>
  </si>
  <si>
    <t>田立娟</t>
  </si>
  <si>
    <t>232331********0443</t>
  </si>
  <si>
    <t>刘力</t>
  </si>
  <si>
    <t>232331********001X</t>
  </si>
  <si>
    <t>关玉杰</t>
  </si>
  <si>
    <t>232331********2425</t>
  </si>
  <si>
    <t>李淑云</t>
  </si>
  <si>
    <t>232331********1426</t>
  </si>
  <si>
    <t>于婷婷</t>
  </si>
  <si>
    <t>崔凤英</t>
  </si>
  <si>
    <t>232331********1424</t>
  </si>
  <si>
    <t>寇亚军</t>
  </si>
  <si>
    <t>丁红影</t>
  </si>
  <si>
    <t>232331********0423</t>
  </si>
  <si>
    <t>王亚芝</t>
  </si>
  <si>
    <t>232331********0425</t>
  </si>
  <si>
    <t>黄桂梅</t>
  </si>
  <si>
    <t>232331********0564</t>
  </si>
  <si>
    <t>宋占玲</t>
  </si>
  <si>
    <t>232331********2427</t>
  </si>
  <si>
    <t>王玉贺</t>
  </si>
  <si>
    <t>232331********055X</t>
  </si>
  <si>
    <t>仇洪喜</t>
  </si>
  <si>
    <t>于国平</t>
  </si>
  <si>
    <t>刘露露</t>
  </si>
  <si>
    <t>232331********2968</t>
  </si>
  <si>
    <t>谢德义</t>
  </si>
  <si>
    <t>王树江</t>
  </si>
  <si>
    <t>232331********0219</t>
  </si>
  <si>
    <t>李忠文</t>
  </si>
  <si>
    <t>232331********0019</t>
  </si>
  <si>
    <t>乔术珍</t>
  </si>
  <si>
    <t>232331********2867</t>
  </si>
  <si>
    <t>彭济华</t>
  </si>
  <si>
    <t>232331********0045</t>
  </si>
  <si>
    <t>李桂英</t>
  </si>
  <si>
    <t>232331********1421</t>
  </si>
  <si>
    <t>田玉梅</t>
  </si>
  <si>
    <t>232331********0062</t>
  </si>
  <si>
    <t>梁秀杰</t>
  </si>
  <si>
    <t>230223********3020</t>
  </si>
  <si>
    <t>周文合</t>
  </si>
  <si>
    <t>232331********0233</t>
  </si>
  <si>
    <t>王明侠</t>
  </si>
  <si>
    <t>张淑贤</t>
  </si>
  <si>
    <t>232331********0029</t>
  </si>
  <si>
    <t>霍学海</t>
  </si>
  <si>
    <t>王家</t>
  </si>
  <si>
    <t>152123********4326</t>
  </si>
  <si>
    <t>马海云</t>
  </si>
  <si>
    <t>232331********0412</t>
  </si>
  <si>
    <t>郑伟平</t>
  </si>
  <si>
    <t>232331********0014</t>
  </si>
  <si>
    <t>王洪德</t>
  </si>
  <si>
    <t>232331********0558</t>
  </si>
  <si>
    <t>贾志发</t>
  </si>
  <si>
    <t>232331********0211</t>
  </si>
  <si>
    <t>杨淑岩</t>
  </si>
  <si>
    <t>232331********022X</t>
  </si>
  <si>
    <t>郑顺</t>
  </si>
  <si>
    <t>马东华</t>
  </si>
  <si>
    <t>232331********1021</t>
  </si>
  <si>
    <t>董玉芝</t>
  </si>
  <si>
    <t>232331********1467</t>
  </si>
  <si>
    <t>刘翠华</t>
  </si>
  <si>
    <t>232331********0289</t>
  </si>
  <si>
    <t>刘福琴</t>
  </si>
  <si>
    <t>232331********3062</t>
  </si>
  <si>
    <t>任秀芹</t>
  </si>
  <si>
    <t>王坤</t>
  </si>
  <si>
    <t>232331********0214</t>
  </si>
  <si>
    <t>姜春贤</t>
  </si>
  <si>
    <t>232331********0213</t>
  </si>
  <si>
    <t>公玉青</t>
  </si>
  <si>
    <t>王洪君</t>
  </si>
  <si>
    <t>232331********1054</t>
  </si>
  <si>
    <t>张春艳</t>
  </si>
  <si>
    <t>姜明</t>
  </si>
  <si>
    <t>232331********0215</t>
  </si>
  <si>
    <t>任秀杰</t>
  </si>
  <si>
    <t>李光辉</t>
  </si>
  <si>
    <t>232331********0417</t>
  </si>
  <si>
    <t>贾洪轩</t>
  </si>
  <si>
    <t>232331********221X</t>
  </si>
  <si>
    <t>刘文杰</t>
  </si>
  <si>
    <t>吴凤珍</t>
  </si>
  <si>
    <t>姜荣良</t>
  </si>
  <si>
    <t>王福中</t>
  </si>
  <si>
    <t>郎天英</t>
  </si>
  <si>
    <t>232331********0247</t>
  </si>
  <si>
    <t>姜长霞</t>
  </si>
  <si>
    <t>232331********142X</t>
  </si>
  <si>
    <t>陈桂满</t>
  </si>
  <si>
    <t>232331********0024</t>
  </si>
  <si>
    <t>赵玉峰</t>
  </si>
  <si>
    <t>232331********0554</t>
  </si>
  <si>
    <t>张国义</t>
  </si>
  <si>
    <t>232331********1091</t>
  </si>
  <si>
    <t>张凤兰</t>
  </si>
  <si>
    <t>232331********1825</t>
  </si>
  <si>
    <t>崔淑芬</t>
  </si>
  <si>
    <t>刘忠汉</t>
  </si>
  <si>
    <t>232331********041X</t>
  </si>
  <si>
    <t>王庆刚</t>
  </si>
  <si>
    <t>张金玲</t>
  </si>
  <si>
    <t>王丽</t>
  </si>
  <si>
    <t>232331********1422</t>
  </si>
  <si>
    <t>吕高强</t>
  </si>
  <si>
    <t>232331********0254</t>
  </si>
  <si>
    <t>黄玉琴</t>
  </si>
  <si>
    <t>232331********2622</t>
  </si>
  <si>
    <t>孙连财</t>
  </si>
  <si>
    <t>232331********0012</t>
  </si>
  <si>
    <t>顾广义</t>
  </si>
  <si>
    <t>荆洪斌</t>
  </si>
  <si>
    <t>232331********1418</t>
  </si>
  <si>
    <t>陈再明</t>
  </si>
  <si>
    <t>232331********0238</t>
  </si>
  <si>
    <t>张国太</t>
  </si>
  <si>
    <t>232601********1714</t>
  </si>
  <si>
    <t>席德禄</t>
  </si>
  <si>
    <t>232331********0218</t>
  </si>
  <si>
    <t>232331********0020</t>
  </si>
  <si>
    <t>于长江</t>
  </si>
  <si>
    <t>232331********2859</t>
  </si>
  <si>
    <t>齐永梅</t>
  </si>
  <si>
    <t>贾建国</t>
  </si>
  <si>
    <t>徐桂荣</t>
  </si>
  <si>
    <t>232331********0569</t>
  </si>
  <si>
    <t>胡英学</t>
  </si>
  <si>
    <t>231225********4019</t>
  </si>
  <si>
    <t>徐桂兰</t>
  </si>
  <si>
    <t>崔冬梅</t>
  </si>
  <si>
    <t>232331********0022</t>
  </si>
  <si>
    <t>孙桂荣</t>
  </si>
  <si>
    <t>232331********1621</t>
  </si>
  <si>
    <t>田玉龙</t>
  </si>
  <si>
    <t>232331********0216</t>
  </si>
  <si>
    <t>金青</t>
  </si>
  <si>
    <t>232331********0459</t>
  </si>
  <si>
    <t>任志坚</t>
  </si>
  <si>
    <t>232331********0419</t>
  </si>
  <si>
    <t>黄金秀</t>
  </si>
  <si>
    <t>232331********0217</t>
  </si>
  <si>
    <t>王平</t>
  </si>
  <si>
    <t>232331********0427</t>
  </si>
  <si>
    <t>刘臣</t>
  </si>
  <si>
    <t>232724********1312</t>
  </si>
  <si>
    <t>史海芹</t>
  </si>
  <si>
    <t>232331********0266</t>
  </si>
  <si>
    <t>张春成</t>
  </si>
  <si>
    <t>车孙氏</t>
  </si>
  <si>
    <t>232331********2623</t>
  </si>
  <si>
    <t>王有林</t>
  </si>
  <si>
    <t>232331********2039</t>
  </si>
  <si>
    <t>刘淑平</t>
  </si>
  <si>
    <t>杨悦</t>
  </si>
  <si>
    <t>232331********2709</t>
  </si>
  <si>
    <t>高秀华</t>
  </si>
  <si>
    <t>232331********0561</t>
  </si>
  <si>
    <t>范连举</t>
  </si>
  <si>
    <t>任秀清</t>
  </si>
  <si>
    <t>232331********1849</t>
  </si>
  <si>
    <t>张加珍</t>
  </si>
  <si>
    <t>232331********0259</t>
  </si>
  <si>
    <t>吕德喜</t>
  </si>
  <si>
    <t>232128********1077</t>
  </si>
  <si>
    <t>王亚芹</t>
  </si>
  <si>
    <t>231223********0025</t>
  </si>
  <si>
    <t>吴淑艳</t>
  </si>
  <si>
    <t>田淑珍</t>
  </si>
  <si>
    <t>232331********1821</t>
  </si>
  <si>
    <t>孙淑香</t>
  </si>
  <si>
    <t>232331********1423</t>
  </si>
  <si>
    <t>周李氏</t>
  </si>
  <si>
    <t>232331********0228</t>
  </si>
  <si>
    <t>姚秀兰</t>
  </si>
  <si>
    <t>冯淑华</t>
  </si>
  <si>
    <t>232331********1623</t>
  </si>
  <si>
    <t>赵春卉</t>
  </si>
  <si>
    <t>张桂兰</t>
  </si>
  <si>
    <t>232331********3226</t>
  </si>
  <si>
    <t>孙起彬</t>
  </si>
  <si>
    <t>穆全</t>
  </si>
  <si>
    <t>232331********0413</t>
  </si>
  <si>
    <t>陈焕珍</t>
  </si>
  <si>
    <t>230231********4722</t>
  </si>
  <si>
    <t>张鹏</t>
  </si>
  <si>
    <t>232331********0435</t>
  </si>
  <si>
    <t>张保中</t>
  </si>
  <si>
    <t>于海游</t>
  </si>
  <si>
    <t>郎桂华</t>
  </si>
  <si>
    <t>232331********1429</t>
  </si>
  <si>
    <t>魏亚华</t>
  </si>
  <si>
    <t>231182********3724</t>
  </si>
  <si>
    <t>吴艳海</t>
  </si>
  <si>
    <t>231182********3710</t>
  </si>
  <si>
    <t>高丽英</t>
  </si>
  <si>
    <t>232331********042X</t>
  </si>
  <si>
    <t>李新春</t>
  </si>
  <si>
    <t>232331********1026</t>
  </si>
  <si>
    <t>孟琼</t>
  </si>
  <si>
    <t>满丽</t>
  </si>
  <si>
    <t>232331********1420</t>
  </si>
  <si>
    <t>粱庆芳</t>
  </si>
  <si>
    <t>232331********0580</t>
  </si>
  <si>
    <t>王俊英</t>
  </si>
  <si>
    <t>232331********3222</t>
  </si>
  <si>
    <t>金铁鑫</t>
  </si>
  <si>
    <t>232331********0212</t>
  </si>
  <si>
    <t>万树军</t>
  </si>
  <si>
    <t>232331********0819</t>
  </si>
  <si>
    <t>李晓良</t>
  </si>
  <si>
    <t>高启</t>
  </si>
  <si>
    <t>232331********3033</t>
  </si>
  <si>
    <t>潘影</t>
  </si>
  <si>
    <t>康井发</t>
  </si>
  <si>
    <t>张立中</t>
  </si>
  <si>
    <t>贾东梅</t>
  </si>
  <si>
    <t>冯淑芹</t>
  </si>
  <si>
    <t>逯林</t>
  </si>
  <si>
    <t>232331********0016</t>
  </si>
  <si>
    <t>孙桂侠</t>
  </si>
  <si>
    <t>刘禄</t>
  </si>
  <si>
    <t>232331********301X</t>
  </si>
  <si>
    <t>孙尔钰</t>
  </si>
  <si>
    <t>于树新</t>
  </si>
  <si>
    <t>232331********044X</t>
  </si>
  <si>
    <t>管树林</t>
  </si>
  <si>
    <t>李淑兰</t>
  </si>
  <si>
    <t>230231********4226</t>
  </si>
  <si>
    <t>王赢</t>
  </si>
  <si>
    <t>231225********0036</t>
  </si>
  <si>
    <t>李淑青</t>
  </si>
  <si>
    <t>张晏峰</t>
  </si>
  <si>
    <t>李晓燕</t>
  </si>
  <si>
    <t>王冬梅</t>
  </si>
  <si>
    <t>刘国清</t>
  </si>
  <si>
    <t>232331********2017</t>
  </si>
  <si>
    <t>高桂芹</t>
  </si>
  <si>
    <t>崔永海</t>
  </si>
  <si>
    <t>232331********0555</t>
  </si>
  <si>
    <t>张利健</t>
  </si>
  <si>
    <t>232331********1813</t>
  </si>
  <si>
    <t>胡义</t>
  </si>
  <si>
    <t>高宝林</t>
  </si>
  <si>
    <t>232331********0275</t>
  </si>
  <si>
    <t>牛桂荣</t>
  </si>
  <si>
    <t>231225********4043</t>
  </si>
  <si>
    <t>邱桂华</t>
  </si>
  <si>
    <t>232331********0420</t>
  </si>
  <si>
    <t>于凤刚</t>
  </si>
  <si>
    <t>金彦</t>
  </si>
  <si>
    <t>232331********056X</t>
  </si>
  <si>
    <t>宫淑杰</t>
  </si>
  <si>
    <t>232331********0560</t>
  </si>
  <si>
    <t>贺英范</t>
  </si>
  <si>
    <t>龚立军</t>
  </si>
  <si>
    <t>盛广平</t>
  </si>
  <si>
    <t>232331********0033</t>
  </si>
  <si>
    <t>吴淑荣</t>
  </si>
  <si>
    <t>232331********0023</t>
  </si>
  <si>
    <t>曲淑君</t>
  </si>
  <si>
    <t>232331********1446</t>
  </si>
  <si>
    <t>朱承钢</t>
  </si>
  <si>
    <t>232331********0438</t>
  </si>
  <si>
    <t>张春友</t>
  </si>
  <si>
    <t>232331********1210</t>
  </si>
  <si>
    <t>周艳秋</t>
  </si>
  <si>
    <t>232331********0249</t>
  </si>
  <si>
    <t>程彦春</t>
  </si>
  <si>
    <t>李峰</t>
  </si>
  <si>
    <t>232331********0031</t>
  </si>
  <si>
    <t>陈双</t>
  </si>
  <si>
    <t>232331********0414</t>
  </si>
  <si>
    <t>王桂兰</t>
  </si>
  <si>
    <t>232331********0829</t>
  </si>
  <si>
    <t>孙百煦</t>
  </si>
  <si>
    <t>苏军</t>
  </si>
  <si>
    <t>王桂荣</t>
  </si>
  <si>
    <t>王殿文</t>
  </si>
  <si>
    <t>152103********7517</t>
  </si>
  <si>
    <t>侯明</t>
  </si>
  <si>
    <t>232331********1018</t>
  </si>
  <si>
    <t>陈艳玲</t>
  </si>
  <si>
    <t>232331********0040</t>
  </si>
  <si>
    <t>徐荣太</t>
  </si>
  <si>
    <t>232331********0430</t>
  </si>
  <si>
    <t>孙继华</t>
  </si>
  <si>
    <t>232331********002X</t>
  </si>
  <si>
    <t>孙红霞</t>
  </si>
  <si>
    <t>冯继付</t>
  </si>
  <si>
    <t>232331********1012</t>
  </si>
  <si>
    <t>许永芬</t>
  </si>
  <si>
    <t>232331********2625</t>
  </si>
  <si>
    <t>寇成亮</t>
  </si>
  <si>
    <t>崔淑华</t>
  </si>
  <si>
    <t>姜德申</t>
  </si>
  <si>
    <t>韩仁义</t>
  </si>
  <si>
    <t>232331********1433</t>
  </si>
  <si>
    <t>宋爽</t>
  </si>
  <si>
    <t>231225********4024</t>
  </si>
  <si>
    <t>刘春霞</t>
  </si>
  <si>
    <t>232331********0043</t>
  </si>
  <si>
    <t>马明</t>
  </si>
  <si>
    <t>232331********3014</t>
  </si>
  <si>
    <t>李占荣</t>
  </si>
  <si>
    <t>韩艳</t>
  </si>
  <si>
    <t>李文生</t>
  </si>
  <si>
    <t>王秀芝</t>
  </si>
  <si>
    <t>232331********282X</t>
  </si>
  <si>
    <t>张艳玲</t>
  </si>
  <si>
    <t>王玉荣</t>
  </si>
  <si>
    <t>232331********0481</t>
  </si>
  <si>
    <t>刘玉玲</t>
  </si>
  <si>
    <t>232331********0281</t>
  </si>
  <si>
    <t>于凤华</t>
  </si>
  <si>
    <t>232331********0582</t>
  </si>
  <si>
    <t>陈翠平</t>
  </si>
  <si>
    <t>232331********0229</t>
  </si>
  <si>
    <t>郭玉强</t>
  </si>
  <si>
    <t>庞占元</t>
  </si>
  <si>
    <t>232331********0433</t>
  </si>
  <si>
    <t>李秀华</t>
  </si>
  <si>
    <t>232331********1445</t>
  </si>
  <si>
    <t>王小伟</t>
  </si>
  <si>
    <t>232331********0454</t>
  </si>
  <si>
    <t>蒋大峰</t>
  </si>
  <si>
    <t>刘凤有</t>
  </si>
  <si>
    <t>232331********2637</t>
  </si>
  <si>
    <t>马洪文</t>
  </si>
  <si>
    <t>232331********0032</t>
  </si>
  <si>
    <t>马红宇</t>
  </si>
  <si>
    <t>张连华</t>
  </si>
  <si>
    <t>232331********0448</t>
  </si>
  <si>
    <t>陈荣</t>
  </si>
  <si>
    <t>232331********082X</t>
  </si>
  <si>
    <t>赵成福</t>
  </si>
  <si>
    <t>232331********0039</t>
  </si>
  <si>
    <t>尹洪学</t>
  </si>
  <si>
    <t>232331********0432</t>
  </si>
  <si>
    <t>徐文艳</t>
  </si>
  <si>
    <t>王发</t>
  </si>
  <si>
    <t>232331********0452</t>
  </si>
  <si>
    <t>李艳华</t>
  </si>
  <si>
    <t>232331********0220</t>
  </si>
  <si>
    <t>刘桂华</t>
  </si>
  <si>
    <t>王铁军</t>
  </si>
  <si>
    <t>232331********1434</t>
  </si>
  <si>
    <t>顾德彬</t>
  </si>
  <si>
    <t>232331********0017</t>
  </si>
  <si>
    <t>仇淑荣</t>
  </si>
  <si>
    <t>孙淑珍</t>
  </si>
  <si>
    <t>230231********4723</t>
  </si>
  <si>
    <t>董淑芬</t>
  </si>
  <si>
    <t>宋景环</t>
  </si>
  <si>
    <t>231225********4027</t>
  </si>
  <si>
    <t>李海民</t>
  </si>
  <si>
    <t>吴亚芳</t>
  </si>
  <si>
    <t>程凤杰</t>
  </si>
  <si>
    <t>高春玲</t>
  </si>
  <si>
    <t>232331********0449</t>
  </si>
  <si>
    <t>陈淑云</t>
  </si>
  <si>
    <t>李德龙</t>
  </si>
  <si>
    <t>232331********0015</t>
  </si>
  <si>
    <t>王振林</t>
  </si>
  <si>
    <t>232331********321X</t>
  </si>
  <si>
    <t>张录</t>
  </si>
  <si>
    <t>肖伟艳</t>
  </si>
  <si>
    <t>232331********2629</t>
  </si>
  <si>
    <t>李振平</t>
  </si>
  <si>
    <t>周梦森</t>
  </si>
  <si>
    <t>210404********1233</t>
  </si>
  <si>
    <t>赵彦珍</t>
  </si>
  <si>
    <t>232722********2045</t>
  </si>
  <si>
    <t>王伦</t>
  </si>
  <si>
    <t>232331********3037</t>
  </si>
  <si>
    <t>李淑贤</t>
  </si>
  <si>
    <t>232331********0626</t>
  </si>
  <si>
    <t>薛文华</t>
  </si>
  <si>
    <t>232331********0446</t>
  </si>
  <si>
    <t>孙玉秋</t>
  </si>
  <si>
    <t>232331********0820</t>
  </si>
  <si>
    <t>周淑芬</t>
  </si>
  <si>
    <t>232331********1425</t>
  </si>
  <si>
    <t>李义</t>
  </si>
  <si>
    <t>232331********0557</t>
  </si>
  <si>
    <t>李树范</t>
  </si>
  <si>
    <t>232331********0428</t>
  </si>
  <si>
    <t>肖丽</t>
  </si>
  <si>
    <t>石连华</t>
  </si>
  <si>
    <t>232331********1447</t>
  </si>
  <si>
    <t>贾玉香</t>
  </si>
  <si>
    <t>赵亚芝</t>
  </si>
  <si>
    <t>232331********2420</t>
  </si>
  <si>
    <t>于在英</t>
  </si>
  <si>
    <t>232331********0563</t>
  </si>
  <si>
    <t>修文生</t>
  </si>
  <si>
    <t>232331********0018</t>
  </si>
  <si>
    <t>蔡国荣</t>
  </si>
  <si>
    <t>季丛兰</t>
  </si>
  <si>
    <t>陈志艳</t>
  </si>
  <si>
    <t>陈雷</t>
  </si>
  <si>
    <t>232331********2019</t>
  </si>
  <si>
    <t>陈淑清</t>
  </si>
  <si>
    <t>李生</t>
  </si>
  <si>
    <t>刘振莲</t>
  </si>
  <si>
    <t>232331********0021</t>
  </si>
  <si>
    <t>宋志民</t>
  </si>
  <si>
    <t>高文武</t>
  </si>
  <si>
    <t>王万和</t>
  </si>
  <si>
    <t>王淑云</t>
  </si>
  <si>
    <t>张丕坤</t>
  </si>
  <si>
    <t>陈波</t>
  </si>
  <si>
    <t>孙连香</t>
  </si>
  <si>
    <t>关清霞</t>
  </si>
  <si>
    <t>232331********0263</t>
  </si>
  <si>
    <t>宋甲奎</t>
  </si>
  <si>
    <t>朱艳</t>
  </si>
  <si>
    <t>姜淑云</t>
  </si>
  <si>
    <t>232331********3048</t>
  </si>
  <si>
    <t>王淑兰</t>
  </si>
  <si>
    <t>232331********1022</t>
  </si>
  <si>
    <t>郭福林</t>
  </si>
  <si>
    <t>232331********0816</t>
  </si>
  <si>
    <t>娜万荣</t>
  </si>
  <si>
    <t>王晓辉</t>
  </si>
  <si>
    <t>张连娟</t>
  </si>
  <si>
    <t>232331********0222</t>
  </si>
  <si>
    <t>冯艳霞</t>
  </si>
  <si>
    <t>王淑杰</t>
  </si>
  <si>
    <t>陈卫华</t>
  </si>
  <si>
    <t>李秀英</t>
  </si>
  <si>
    <t>范秀丽</t>
  </si>
  <si>
    <t>刘艳</t>
  </si>
  <si>
    <t>232331********0556</t>
  </si>
  <si>
    <t>刘宝辉</t>
  </si>
  <si>
    <t>232331********0035</t>
  </si>
  <si>
    <t>战乃学</t>
  </si>
  <si>
    <t>刘金凤</t>
  </si>
  <si>
    <t>232331********102X</t>
  </si>
  <si>
    <t>孙东梅</t>
  </si>
  <si>
    <t>232331********2582</t>
  </si>
  <si>
    <t>常小慧</t>
  </si>
  <si>
    <t>232331********2700</t>
  </si>
  <si>
    <t>温玉芝</t>
  </si>
  <si>
    <t>王臣</t>
  </si>
  <si>
    <t>刘淑杰</t>
  </si>
  <si>
    <t>232302********2149</t>
  </si>
  <si>
    <t>孙志刚</t>
  </si>
  <si>
    <t>230121********3815</t>
  </si>
  <si>
    <t>刘永祥</t>
  </si>
  <si>
    <t>崔权</t>
  </si>
  <si>
    <t>郎海仁</t>
  </si>
  <si>
    <t>232331********1416</t>
  </si>
  <si>
    <t>黄桂芹</t>
  </si>
  <si>
    <t>232331********3228</t>
  </si>
  <si>
    <t>仲丛元</t>
  </si>
  <si>
    <t>李洪艳</t>
  </si>
  <si>
    <t>刘玉兰</t>
  </si>
  <si>
    <t>李宏伟</t>
  </si>
  <si>
    <t>刘春荣</t>
  </si>
  <si>
    <t>152128********0321</t>
  </si>
  <si>
    <t>黄建华</t>
  </si>
  <si>
    <t>李兴元</t>
  </si>
  <si>
    <t>231225********4096</t>
  </si>
  <si>
    <t>高淑珍</t>
  </si>
  <si>
    <t>232331********1428</t>
  </si>
  <si>
    <t>张立军</t>
  </si>
  <si>
    <t>胡秀琴</t>
  </si>
  <si>
    <t>冯会峰</t>
  </si>
  <si>
    <t>王健</t>
  </si>
  <si>
    <t>232331********0048</t>
  </si>
  <si>
    <t>吴淑华</t>
  </si>
  <si>
    <t>冯雪</t>
  </si>
  <si>
    <t>张中武</t>
  </si>
  <si>
    <t>232331********0838</t>
  </si>
  <si>
    <t>杨清云</t>
  </si>
  <si>
    <t>232331********2423</t>
  </si>
  <si>
    <t>徐立凯</t>
  </si>
  <si>
    <t>姜玉霞</t>
  </si>
  <si>
    <t>231225********4021</t>
  </si>
  <si>
    <t>王占荣</t>
  </si>
  <si>
    <t>刘林</t>
  </si>
  <si>
    <t>232326********4151</t>
  </si>
  <si>
    <t>姚海丽</t>
  </si>
  <si>
    <t>王桂芳</t>
  </si>
  <si>
    <t>李秀琴</t>
  </si>
  <si>
    <t>吴杏范</t>
  </si>
  <si>
    <t>李桂芝</t>
  </si>
  <si>
    <t>赵泰羽</t>
  </si>
  <si>
    <t>232326********1030</t>
  </si>
  <si>
    <t>程世龙</t>
  </si>
  <si>
    <t>王士平</t>
  </si>
  <si>
    <t>邢长云</t>
  </si>
  <si>
    <t>231225********0020</t>
  </si>
  <si>
    <t>王桂珍</t>
  </si>
  <si>
    <t>232331********2826</t>
  </si>
  <si>
    <t>张桂范</t>
  </si>
  <si>
    <t>张凤英</t>
  </si>
  <si>
    <t>许桂兰</t>
  </si>
  <si>
    <t>232331********0562</t>
  </si>
  <si>
    <t>王贵发</t>
  </si>
  <si>
    <t>周青</t>
  </si>
  <si>
    <t>232331********0840</t>
  </si>
  <si>
    <t>王立芬</t>
  </si>
  <si>
    <t>孙芬艳</t>
  </si>
  <si>
    <t>232331********1227</t>
  </si>
  <si>
    <t>高云山</t>
  </si>
  <si>
    <t>张玉清</t>
  </si>
  <si>
    <t>232326********4126</t>
  </si>
  <si>
    <t>刘井琴</t>
  </si>
  <si>
    <t>232331********2928</t>
  </si>
  <si>
    <t>张亚芝</t>
  </si>
  <si>
    <t>朱亚双</t>
  </si>
  <si>
    <t>232331********3027</t>
  </si>
  <si>
    <t>吴淑珍</t>
  </si>
  <si>
    <t>232331********0588</t>
  </si>
  <si>
    <t>张亚美</t>
  </si>
  <si>
    <t>杨林延</t>
  </si>
  <si>
    <t>232331********0551</t>
  </si>
  <si>
    <t>唐晶杰</t>
  </si>
  <si>
    <t>232331********1027</t>
  </si>
  <si>
    <t>曹玲玲</t>
  </si>
  <si>
    <t>闫梅</t>
  </si>
  <si>
    <t>232331********0242</t>
  </si>
  <si>
    <t>鲍金英</t>
  </si>
  <si>
    <t>杜亚民</t>
  </si>
  <si>
    <t>232331********222X</t>
  </si>
  <si>
    <t>马桂华</t>
  </si>
  <si>
    <t>王艳</t>
  </si>
  <si>
    <t>张文佳</t>
  </si>
  <si>
    <t>陈玉书</t>
  </si>
  <si>
    <t>李宁</t>
  </si>
  <si>
    <t>232331********1214</t>
  </si>
  <si>
    <t>陈桂香</t>
  </si>
  <si>
    <t>232331********1442</t>
  </si>
  <si>
    <t>张丽华</t>
  </si>
  <si>
    <t>胡秀芹</t>
  </si>
  <si>
    <t>232331********1848</t>
  </si>
  <si>
    <t>张连军</t>
  </si>
  <si>
    <t>暴玉英</t>
  </si>
  <si>
    <t>盛广龙</t>
  </si>
  <si>
    <t>230421********2415</t>
  </si>
  <si>
    <t>梁玉伟</t>
  </si>
  <si>
    <t>祁更新</t>
  </si>
  <si>
    <t>王择旭</t>
  </si>
  <si>
    <t>张金梅</t>
  </si>
  <si>
    <t>滕庆辉</t>
  </si>
  <si>
    <t>魏淑清</t>
  </si>
  <si>
    <t>232331********3043</t>
  </si>
  <si>
    <t>吴晓华</t>
  </si>
  <si>
    <t>张中芹</t>
  </si>
  <si>
    <t>陈淑华</t>
  </si>
  <si>
    <t>232331********286X</t>
  </si>
  <si>
    <t>张凤珍</t>
  </si>
  <si>
    <t>李淑芳</t>
  </si>
  <si>
    <t>232331********0264</t>
  </si>
  <si>
    <t>曹军</t>
  </si>
  <si>
    <t>臧立伟</t>
  </si>
  <si>
    <t>232331********1410</t>
  </si>
  <si>
    <t>夏文祥</t>
  </si>
  <si>
    <t>230122********163X</t>
  </si>
  <si>
    <t>朱英伟</t>
  </si>
  <si>
    <t>232331********0241</t>
  </si>
  <si>
    <t>徐广生</t>
  </si>
  <si>
    <t>宋景荣</t>
  </si>
  <si>
    <t>孙百强</t>
  </si>
  <si>
    <t>吕钦全</t>
  </si>
  <si>
    <t>李士祥</t>
  </si>
  <si>
    <t>232331********0034</t>
  </si>
  <si>
    <t>谢秋丽</t>
  </si>
  <si>
    <t>232331********0221</t>
  </si>
  <si>
    <t>赵海峰</t>
  </si>
  <si>
    <t>张敏</t>
  </si>
  <si>
    <t>吴凤芝</t>
  </si>
  <si>
    <t>232331********0243</t>
  </si>
  <si>
    <t>赵淑清</t>
  </si>
  <si>
    <t>冷学</t>
  </si>
  <si>
    <t>232331********0550</t>
  </si>
  <si>
    <t>石凤范</t>
  </si>
  <si>
    <t>李庆国</t>
  </si>
  <si>
    <t>刘兆霞</t>
  </si>
  <si>
    <t>刘海洋</t>
  </si>
  <si>
    <t>陈玉伍</t>
  </si>
  <si>
    <t>232331********0070</t>
  </si>
  <si>
    <t>王仁</t>
  </si>
  <si>
    <t>232331********0293</t>
  </si>
  <si>
    <t>陈长林</t>
  </si>
  <si>
    <t>232331********003X</t>
  </si>
  <si>
    <t>王宝芝</t>
  </si>
  <si>
    <t>232331********1225</t>
  </si>
  <si>
    <t>李宝华</t>
  </si>
  <si>
    <t>232331********1229</t>
  </si>
  <si>
    <t>牟琴</t>
  </si>
  <si>
    <t>张秀云</t>
  </si>
  <si>
    <t>王福臣</t>
  </si>
  <si>
    <t>李洪臣</t>
  </si>
  <si>
    <t>232331********1452</t>
  </si>
  <si>
    <t>王国琴</t>
  </si>
  <si>
    <t>232326********2648</t>
  </si>
  <si>
    <t>杜志民</t>
  </si>
  <si>
    <t>232331********0477</t>
  </si>
  <si>
    <t>侯玉莲</t>
  </si>
  <si>
    <t>王力芳</t>
  </si>
  <si>
    <t>孙亚茹</t>
  </si>
  <si>
    <t>付伟东</t>
  </si>
  <si>
    <t>232331********1031</t>
  </si>
  <si>
    <t>梁运江</t>
  </si>
  <si>
    <t>徐瑞</t>
  </si>
  <si>
    <t>范祥</t>
  </si>
  <si>
    <t>232331********0415</t>
  </si>
  <si>
    <t>杨金生</t>
  </si>
  <si>
    <t>232331********0038</t>
  </si>
  <si>
    <t>车秀华</t>
  </si>
  <si>
    <t>231225********3041</t>
  </si>
  <si>
    <t>邵国珍</t>
  </si>
  <si>
    <t>田长江</t>
  </si>
  <si>
    <t>232331********2630</t>
  </si>
  <si>
    <t>刘兵兵</t>
  </si>
  <si>
    <t>徐雷</t>
  </si>
  <si>
    <t>郭明军</t>
  </si>
  <si>
    <t>232331********0090</t>
  </si>
  <si>
    <t>徐晓忠</t>
  </si>
  <si>
    <t>苗利</t>
  </si>
  <si>
    <t>马玉兰</t>
  </si>
  <si>
    <t>关艳秋</t>
  </si>
  <si>
    <t>秦博奇</t>
  </si>
  <si>
    <t>232331********0441</t>
  </si>
  <si>
    <t>张桂金</t>
  </si>
  <si>
    <t>郭秀平</t>
  </si>
  <si>
    <t>232331********0825</t>
  </si>
  <si>
    <t>尹相龙</t>
  </si>
  <si>
    <t>刘学荣</t>
  </si>
  <si>
    <t>232331********2026</t>
  </si>
  <si>
    <t>韩玉梅</t>
  </si>
  <si>
    <t>陈福贵</t>
  </si>
  <si>
    <t>郭再兴</t>
  </si>
  <si>
    <t>李中秋</t>
  </si>
  <si>
    <t>刘兴林</t>
  </si>
  <si>
    <t>王守安</t>
  </si>
  <si>
    <t>秦世方</t>
  </si>
  <si>
    <t>232331********1220</t>
  </si>
  <si>
    <t>李香云</t>
  </si>
  <si>
    <t>高桂华</t>
  </si>
  <si>
    <t>230228********1022</t>
  </si>
  <si>
    <t>刘庆华</t>
  </si>
  <si>
    <t>232331********0450</t>
  </si>
  <si>
    <t>刘桂珍</t>
  </si>
  <si>
    <t>232331********1024</t>
  </si>
  <si>
    <t>辛桂荣</t>
  </si>
  <si>
    <t>张树华</t>
  </si>
  <si>
    <t>232331********182X</t>
  </si>
  <si>
    <t>赵秀英</t>
  </si>
  <si>
    <t>张剑军</t>
  </si>
  <si>
    <t>赫立辉</t>
  </si>
  <si>
    <t>姜亚同</t>
  </si>
  <si>
    <t>232331********2229</t>
  </si>
  <si>
    <t>刘彦庆</t>
  </si>
  <si>
    <t>232331********0056</t>
  </si>
  <si>
    <t>勾术云</t>
  </si>
  <si>
    <t>232331********2268</t>
  </si>
  <si>
    <t>王庆春</t>
  </si>
  <si>
    <t>赵海香</t>
  </si>
  <si>
    <t>232331********1441</t>
  </si>
  <si>
    <t>郭月春</t>
  </si>
  <si>
    <t>郭金玲</t>
  </si>
  <si>
    <t>232331********1823</t>
  </si>
  <si>
    <t>徐维芝</t>
  </si>
  <si>
    <t>232331********3047</t>
  </si>
  <si>
    <t>王卓</t>
  </si>
  <si>
    <t>232331********0436</t>
  </si>
  <si>
    <t>姜喜福</t>
  </si>
  <si>
    <t>232331********0553</t>
  </si>
  <si>
    <t>吕杰</t>
  </si>
  <si>
    <t>刘萍萍</t>
  </si>
  <si>
    <t>231225********4022</t>
  </si>
  <si>
    <t>邹月国</t>
  </si>
  <si>
    <t>贾忠</t>
  </si>
  <si>
    <t>孙志国</t>
  </si>
  <si>
    <t>232331********0418</t>
  </si>
  <si>
    <t>李影</t>
  </si>
  <si>
    <t>祝玉兰</t>
  </si>
  <si>
    <t>安立波</t>
  </si>
  <si>
    <t>232331********0197</t>
  </si>
  <si>
    <t>刘晓勇</t>
  </si>
  <si>
    <t>周文江</t>
  </si>
  <si>
    <t>王桂林</t>
  </si>
  <si>
    <t>232331********1439</t>
  </si>
  <si>
    <t>黄君</t>
  </si>
  <si>
    <t>232321********7911</t>
  </si>
  <si>
    <t>张城</t>
  </si>
  <si>
    <t>232331********0411</t>
  </si>
  <si>
    <t>李波</t>
  </si>
  <si>
    <t>乔威</t>
  </si>
  <si>
    <t>张中祥</t>
  </si>
  <si>
    <t>232331********285X</t>
  </si>
  <si>
    <t>张福</t>
  </si>
  <si>
    <t>孙庆保</t>
  </si>
  <si>
    <t>232331********0431</t>
  </si>
  <si>
    <t>王铁</t>
  </si>
  <si>
    <t>曲友</t>
  </si>
  <si>
    <t>232331********261X</t>
  </si>
  <si>
    <t>朱兴富</t>
  </si>
  <si>
    <t>曲万学</t>
  </si>
  <si>
    <t>李树军</t>
  </si>
  <si>
    <t>232331********1017</t>
  </si>
  <si>
    <t>王淑萍</t>
  </si>
  <si>
    <t>李娜</t>
  </si>
  <si>
    <t>刘晏村</t>
  </si>
  <si>
    <t>李贵德</t>
  </si>
  <si>
    <t>232331********2416</t>
  </si>
  <si>
    <t>秦万付</t>
  </si>
  <si>
    <t>何湘任</t>
  </si>
  <si>
    <t>高秋霞</t>
  </si>
  <si>
    <t>任春辉</t>
  </si>
  <si>
    <t>范忠山</t>
  </si>
  <si>
    <t>陈桂英</t>
  </si>
  <si>
    <t>232331********0068</t>
  </si>
  <si>
    <t>王绍武</t>
  </si>
  <si>
    <t>宋国军</t>
  </si>
  <si>
    <t>232331********0434</t>
  </si>
  <si>
    <t>孟庆杰</t>
  </si>
  <si>
    <t>王佩琴</t>
  </si>
  <si>
    <t>232331********048X</t>
  </si>
  <si>
    <t>何晓峰</t>
  </si>
  <si>
    <t>张华</t>
  </si>
  <si>
    <t>姚桂云</t>
  </si>
  <si>
    <t>232331********1427</t>
  </si>
  <si>
    <t>赵殿林</t>
  </si>
  <si>
    <t>何新</t>
  </si>
  <si>
    <t>232331********1430</t>
  </si>
  <si>
    <t>王庆山</t>
  </si>
  <si>
    <t>王永山</t>
  </si>
  <si>
    <t>冯秀丽</t>
  </si>
  <si>
    <t>232331********0086</t>
  </si>
  <si>
    <t>徐军</t>
  </si>
  <si>
    <t>232331********0052</t>
  </si>
  <si>
    <t>王照宇</t>
  </si>
  <si>
    <t>张涛</t>
  </si>
  <si>
    <t>232331********0235</t>
  </si>
  <si>
    <t>郑香琴</t>
  </si>
  <si>
    <t>232331********3020</t>
  </si>
  <si>
    <t>李明德</t>
  </si>
  <si>
    <t>232331********3015</t>
  </si>
  <si>
    <t>姜桂英</t>
  </si>
  <si>
    <t>232331********302X</t>
  </si>
  <si>
    <t>陈志强</t>
  </si>
  <si>
    <t>232331********2871</t>
  </si>
  <si>
    <t>黄喜海</t>
  </si>
  <si>
    <t>张相涛</t>
  </si>
  <si>
    <t>231225********4018</t>
  </si>
  <si>
    <t>段小东</t>
  </si>
  <si>
    <t>博军</t>
  </si>
  <si>
    <t>王德山</t>
  </si>
  <si>
    <t>谢秀玲</t>
  </si>
  <si>
    <t>232331********1868</t>
  </si>
  <si>
    <t>李志荣</t>
  </si>
  <si>
    <t>232331********0568</t>
  </si>
  <si>
    <t>高文斌</t>
  </si>
  <si>
    <t>曹英华</t>
  </si>
  <si>
    <t>232331********0552</t>
  </si>
  <si>
    <t>刘来军</t>
  </si>
  <si>
    <t>王力华</t>
  </si>
  <si>
    <t>高电启</t>
  </si>
  <si>
    <t>232331********0559</t>
  </si>
  <si>
    <t>穆成</t>
  </si>
  <si>
    <t>蒋立芬</t>
  </si>
  <si>
    <t>杨宏延</t>
  </si>
  <si>
    <t>刘喜凤</t>
  </si>
  <si>
    <t>杨秀丽</t>
  </si>
  <si>
    <t>320821********4303</t>
  </si>
  <si>
    <t>王成群</t>
  </si>
  <si>
    <t>232331********0251</t>
  </si>
  <si>
    <t>常松林</t>
  </si>
  <si>
    <t>232331********0059</t>
  </si>
  <si>
    <t>林树义</t>
  </si>
  <si>
    <t>金成山</t>
  </si>
  <si>
    <t>孙铁军</t>
  </si>
  <si>
    <t>王艳瑜</t>
  </si>
  <si>
    <t>232331********0267</t>
  </si>
  <si>
    <t>苏显霞</t>
  </si>
  <si>
    <t>230231********4741</t>
  </si>
  <si>
    <t>冯云霞</t>
  </si>
  <si>
    <t>232331********0584</t>
  </si>
  <si>
    <t>贾春华</t>
  </si>
  <si>
    <t>潘晶</t>
  </si>
  <si>
    <t>232331********0823</t>
  </si>
  <si>
    <t>王学江</t>
  </si>
  <si>
    <t>232331********0232</t>
  </si>
  <si>
    <t>姜洪礼</t>
  </si>
  <si>
    <t>232331********0853</t>
  </si>
  <si>
    <t>邱喜臣</t>
  </si>
  <si>
    <t>李春妹</t>
  </si>
  <si>
    <t>张国斌</t>
  </si>
  <si>
    <t>周铁强</t>
  </si>
  <si>
    <t>石丽秋</t>
  </si>
  <si>
    <t>马青红</t>
  </si>
  <si>
    <t>232331********2044</t>
  </si>
  <si>
    <t>高志鹏</t>
  </si>
  <si>
    <t>石文军</t>
  </si>
  <si>
    <t>232331********3018</t>
  </si>
  <si>
    <t>王成江</t>
  </si>
  <si>
    <t>邵洪金</t>
  </si>
  <si>
    <t>232331********2414</t>
  </si>
  <si>
    <t>曹凤明</t>
  </si>
  <si>
    <t>232331********0239</t>
  </si>
  <si>
    <t>何丽丽</t>
  </si>
  <si>
    <t>张艳丽</t>
  </si>
  <si>
    <t>232331********1448</t>
  </si>
  <si>
    <t>任天洋</t>
  </si>
  <si>
    <t>231225********4047</t>
  </si>
  <si>
    <t>李叶斌</t>
  </si>
  <si>
    <t>尹相义</t>
  </si>
  <si>
    <t>程浩</t>
  </si>
  <si>
    <t>马驰</t>
  </si>
  <si>
    <t>司传友</t>
  </si>
  <si>
    <t>232331********1411</t>
  </si>
  <si>
    <t>刘岩辉</t>
  </si>
  <si>
    <t>王春梅</t>
  </si>
  <si>
    <t>232331********062X</t>
  </si>
  <si>
    <t>王中林</t>
  </si>
  <si>
    <t>231225********401X</t>
  </si>
  <si>
    <t>肖玉玲</t>
  </si>
  <si>
    <t>王彦波</t>
  </si>
  <si>
    <t>石云飞</t>
  </si>
  <si>
    <t>230621********0453</t>
  </si>
  <si>
    <t>王景利</t>
  </si>
  <si>
    <t>232331********043X</t>
  </si>
  <si>
    <t>王晓峰</t>
  </si>
  <si>
    <t>郜玉萍</t>
  </si>
  <si>
    <t>孙玉忠</t>
  </si>
  <si>
    <t>232331********3217</t>
  </si>
  <si>
    <t>杜华</t>
  </si>
  <si>
    <t>安立文</t>
  </si>
  <si>
    <t>刘溪媛</t>
  </si>
  <si>
    <t>231225********0047</t>
  </si>
  <si>
    <t>周旭</t>
  </si>
  <si>
    <t>231225********4045</t>
  </si>
  <si>
    <t>王志凤</t>
  </si>
  <si>
    <t>邱兰</t>
  </si>
  <si>
    <t>232321********7920</t>
  </si>
  <si>
    <t>任秀云</t>
  </si>
  <si>
    <t>祝贺</t>
  </si>
  <si>
    <t>乔鑫宇</t>
  </si>
  <si>
    <t>安宁</t>
  </si>
  <si>
    <t>232331********2982</t>
  </si>
  <si>
    <t>张慧馨</t>
  </si>
  <si>
    <t>231225********0049</t>
  </si>
  <si>
    <t>徐淑敏</t>
  </si>
  <si>
    <t>232331********0826</t>
  </si>
  <si>
    <t>马俊华</t>
  </si>
  <si>
    <t>王明海</t>
  </si>
  <si>
    <t>李淑琴</t>
  </si>
  <si>
    <t>232331********2648</t>
  </si>
  <si>
    <t>车艳华</t>
  </si>
  <si>
    <t>王桂琴</t>
  </si>
  <si>
    <t>高亚芝</t>
  </si>
  <si>
    <t>232331********1023</t>
  </si>
  <si>
    <t>姚连库</t>
  </si>
  <si>
    <t>232331********1419</t>
  </si>
  <si>
    <t>刘航序</t>
  </si>
  <si>
    <t>231225********0152</t>
  </si>
  <si>
    <t>刘晏含</t>
  </si>
  <si>
    <t>232331********0246</t>
  </si>
  <si>
    <t>于彩珍</t>
  </si>
  <si>
    <t>232331********2426</t>
  </si>
  <si>
    <t>范淑兰</t>
  </si>
  <si>
    <t>刘鑫</t>
  </si>
  <si>
    <t>231225********0115</t>
  </si>
  <si>
    <t>孙琦智</t>
  </si>
  <si>
    <t>王忠成</t>
  </si>
  <si>
    <t>王子俊</t>
  </si>
  <si>
    <t>231225********4070</t>
  </si>
  <si>
    <t>门洪伟</t>
  </si>
  <si>
    <t>韩仁河</t>
  </si>
  <si>
    <t>许淑芬</t>
  </si>
  <si>
    <t>232331********0223</t>
  </si>
  <si>
    <t>宋春阳</t>
  </si>
  <si>
    <t>231225********0034</t>
  </si>
  <si>
    <t>徐邦助</t>
  </si>
  <si>
    <t>232331********410</t>
  </si>
  <si>
    <t>王国太</t>
  </si>
  <si>
    <t>何璐</t>
  </si>
  <si>
    <t>于轩鹏</t>
  </si>
  <si>
    <t>232331********0231</t>
  </si>
  <si>
    <t>杨立田</t>
  </si>
  <si>
    <t>赵丽</t>
  </si>
  <si>
    <t>孙淑荣</t>
  </si>
  <si>
    <t>任桂芝</t>
  </si>
  <si>
    <t>王秀琴</t>
  </si>
  <si>
    <t>王浩轩</t>
  </si>
  <si>
    <t>231225********003X</t>
  </si>
  <si>
    <t>徐欣欣</t>
  </si>
  <si>
    <t>231225********0067</t>
  </si>
  <si>
    <t>鲍玉梅</t>
  </si>
  <si>
    <t>350303********0765</t>
  </si>
  <si>
    <t>张思宇</t>
  </si>
  <si>
    <t>张天宇</t>
  </si>
  <si>
    <t>232331********0230</t>
  </si>
  <si>
    <t>董洪生</t>
  </si>
  <si>
    <t>陈淑兰</t>
  </si>
  <si>
    <t>232331********3028</t>
  </si>
  <si>
    <t>李雨桐</t>
  </si>
  <si>
    <t>231225********0169</t>
  </si>
  <si>
    <t>夏学云</t>
  </si>
  <si>
    <t>232331********2944</t>
  </si>
  <si>
    <t>孙淑芳</t>
  </si>
  <si>
    <t>张玉侠</t>
  </si>
  <si>
    <t>231225********4049</t>
  </si>
  <si>
    <t>张珺博</t>
  </si>
  <si>
    <t>231225********0091</t>
  </si>
  <si>
    <t>段思宇</t>
  </si>
  <si>
    <t>231225********0126</t>
  </si>
  <si>
    <t>段小翠</t>
  </si>
  <si>
    <t>刘淑梅</t>
  </si>
  <si>
    <t>林艳波</t>
  </si>
  <si>
    <t>张奇</t>
  </si>
  <si>
    <t>231225********0032</t>
  </si>
  <si>
    <t>高兴</t>
  </si>
  <si>
    <t>231225********0054</t>
  </si>
  <si>
    <t>王亚芳</t>
  </si>
  <si>
    <t>杨萍</t>
  </si>
  <si>
    <t>刘宇航</t>
  </si>
  <si>
    <t>231225********0065</t>
  </si>
  <si>
    <t>王立芹</t>
  </si>
  <si>
    <t>刘秀兰</t>
  </si>
  <si>
    <t>宋文德</t>
  </si>
  <si>
    <t>杨蕾</t>
  </si>
  <si>
    <t>陶化林</t>
  </si>
  <si>
    <t>孙琬桐</t>
  </si>
  <si>
    <t>231225********0021</t>
  </si>
  <si>
    <t>孙玮彤</t>
  </si>
  <si>
    <t>320804********3909</t>
  </si>
  <si>
    <t>王禹</t>
  </si>
  <si>
    <t>张利华</t>
  </si>
  <si>
    <t>231102********064X</t>
  </si>
  <si>
    <t>林春轩</t>
  </si>
  <si>
    <t>231225********0051</t>
  </si>
  <si>
    <t>林鑫悦</t>
  </si>
  <si>
    <t>夏淑芹</t>
  </si>
  <si>
    <t>孙宇同</t>
  </si>
  <si>
    <t>于海江</t>
  </si>
  <si>
    <t>232331********021x</t>
  </si>
  <si>
    <t>李伟明</t>
  </si>
  <si>
    <t>齐永兴</t>
  </si>
  <si>
    <t>张馨月</t>
  </si>
  <si>
    <t>231225********0040</t>
  </si>
  <si>
    <t>孙煦博</t>
  </si>
  <si>
    <t>231225********0013</t>
  </si>
  <si>
    <t>刘凤春</t>
  </si>
  <si>
    <t>王立军</t>
  </si>
  <si>
    <t>姜婉琦</t>
  </si>
  <si>
    <t>231225********002X</t>
  </si>
  <si>
    <t>邱实</t>
  </si>
  <si>
    <t>232331********0054</t>
  </si>
  <si>
    <t>麻嘉琪</t>
  </si>
  <si>
    <t>150702********002X</t>
  </si>
  <si>
    <t>张铭心</t>
  </si>
  <si>
    <t>231225********4013</t>
  </si>
  <si>
    <t>周婷婷</t>
  </si>
  <si>
    <t>231225********404X</t>
  </si>
  <si>
    <t>谭立龙</t>
  </si>
  <si>
    <t>谭想</t>
  </si>
  <si>
    <t>231225********0027</t>
  </si>
  <si>
    <t>候帅</t>
  </si>
  <si>
    <t>231225********4035</t>
  </si>
  <si>
    <t>高铁梅</t>
  </si>
  <si>
    <t>石宇</t>
  </si>
  <si>
    <t>231225********0058</t>
  </si>
  <si>
    <t>于会兰</t>
  </si>
  <si>
    <t>苏井芝</t>
  </si>
  <si>
    <t>曹文博</t>
  </si>
  <si>
    <t>231225********0011</t>
  </si>
  <si>
    <t>吴桂英</t>
  </si>
  <si>
    <t>232331********0262</t>
  </si>
  <si>
    <t>孙恒</t>
  </si>
  <si>
    <t>王野</t>
  </si>
  <si>
    <t>王嘉硕</t>
  </si>
  <si>
    <t>231225********0074</t>
  </si>
  <si>
    <t>马祥辉</t>
  </si>
  <si>
    <t>马可欣</t>
  </si>
  <si>
    <t>231225********0085</t>
  </si>
  <si>
    <t>李亚娟</t>
  </si>
  <si>
    <t>232331********2987</t>
  </si>
  <si>
    <t>任雨彤</t>
  </si>
  <si>
    <t>231225********0100</t>
  </si>
  <si>
    <t>李冠</t>
  </si>
  <si>
    <t>231225********0010</t>
  </si>
  <si>
    <t>任秀霞</t>
  </si>
  <si>
    <t>孙成</t>
  </si>
  <si>
    <t>马婧涵</t>
  </si>
  <si>
    <t>231225********0024</t>
  </si>
  <si>
    <t>姚桂杰</t>
  </si>
  <si>
    <t>刘智博</t>
  </si>
  <si>
    <t>231225********007X</t>
  </si>
  <si>
    <t>谷琳娜</t>
  </si>
  <si>
    <t>232331********0623</t>
  </si>
  <si>
    <t>孙凤兰</t>
  </si>
  <si>
    <t>宁友</t>
  </si>
  <si>
    <t>王亚冠</t>
  </si>
  <si>
    <t>张彩娟</t>
  </si>
  <si>
    <t>石雨鑫</t>
  </si>
  <si>
    <t>231225********4060</t>
  </si>
  <si>
    <t>石洪瑞</t>
  </si>
  <si>
    <t>231225********0019</t>
  </si>
  <si>
    <t>汤景兰</t>
  </si>
  <si>
    <t>李星运</t>
  </si>
  <si>
    <t>孙启满</t>
  </si>
  <si>
    <t>李淑珍</t>
  </si>
  <si>
    <t>吴桂芳</t>
  </si>
  <si>
    <t>程艳军</t>
  </si>
  <si>
    <t>刘文明</t>
  </si>
  <si>
    <t>冯伟</t>
  </si>
  <si>
    <t>张德富</t>
  </si>
  <si>
    <t>赵敏</t>
  </si>
  <si>
    <t>郑永财</t>
  </si>
  <si>
    <t>王则顺</t>
  </si>
  <si>
    <t>高胜军</t>
  </si>
  <si>
    <t>232331********1413</t>
  </si>
  <si>
    <t>尹树华</t>
  </si>
  <si>
    <t>谭文平</t>
  </si>
  <si>
    <t>230231********4212</t>
  </si>
  <si>
    <t>张洪艳</t>
  </si>
  <si>
    <t>李玉敏</t>
  </si>
  <si>
    <t>232331********0042</t>
  </si>
  <si>
    <t>曲百军</t>
  </si>
  <si>
    <t>秦玉霞</t>
  </si>
  <si>
    <t>刘德英</t>
  </si>
  <si>
    <t>232331********0642</t>
  </si>
  <si>
    <t>李纯</t>
  </si>
  <si>
    <t>张瑞东</t>
  </si>
  <si>
    <t>刘洪宁</t>
  </si>
  <si>
    <t>232331********1811</t>
  </si>
  <si>
    <t>樊桂芹</t>
  </si>
  <si>
    <t>刘丽霞</t>
  </si>
  <si>
    <t>姜长发</t>
  </si>
  <si>
    <t>付春香</t>
  </si>
  <si>
    <t>薛林</t>
  </si>
  <si>
    <t>李亚珍</t>
  </si>
  <si>
    <t>李维</t>
  </si>
  <si>
    <t>刘士波</t>
  </si>
  <si>
    <t>232331********2628</t>
  </si>
  <si>
    <t>张君财</t>
  </si>
  <si>
    <t>232324********331X</t>
  </si>
  <si>
    <t>杨兴华</t>
  </si>
  <si>
    <t>董凤玲</t>
  </si>
  <si>
    <t>李井玉</t>
  </si>
  <si>
    <t>刘慧莹</t>
  </si>
  <si>
    <t>邵佳宜</t>
  </si>
  <si>
    <t>231225********0088</t>
  </si>
  <si>
    <t>赵淑芹</t>
  </si>
  <si>
    <t>田桂荣</t>
  </si>
  <si>
    <t>杨桂芹</t>
  </si>
  <si>
    <t>王海兰</t>
  </si>
  <si>
    <t>姜继书</t>
  </si>
  <si>
    <t>232331********2617</t>
  </si>
  <si>
    <t>薛宝生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</si>
</sst>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2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color theme="1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57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9" applyNumberFormat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5" borderId="11" applyNumberFormat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 wrapText="1"/>
    </xf>
    <xf numFmtId="0" fontId="0" fillId="0" borderId="2" xfId="0" applyNumberFormat="1" applyFont="1" applyFill="1" applyBorder="1" applyAlignment="1">
      <alignment horizontal="center" vertical="center" wrapText="1"/>
    </xf>
    <xf numFmtId="0" fontId="0" fillId="0" borderId="2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 wrapText="1"/>
    </xf>
    <xf numFmtId="0" fontId="0" fillId="0" borderId="3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49" fontId="0" fillId="0" borderId="2" xfId="0" applyNumberFormat="1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 quotePrefix="1">
      <alignment horizontal="center" vertical="center" wrapText="1"/>
    </xf>
    <xf numFmtId="0" fontId="0" fillId="0" borderId="2" xfId="0" applyNumberFormat="1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758"/>
  <sheetViews>
    <sheetView tabSelected="1" zoomScale="175" zoomScaleNormal="175" workbookViewId="0">
      <pane ySplit="2" topLeftCell="A751" activePane="bottomLeft" state="frozen"/>
      <selection/>
      <selection pane="bottomLeft" activeCell="C761" sqref="C761"/>
    </sheetView>
  </sheetViews>
  <sheetFormatPr defaultColWidth="9" defaultRowHeight="20" customHeight="1" outlineLevelCol="2"/>
  <cols>
    <col min="1" max="1" width="14.5666666666667" style="2" customWidth="1"/>
    <col min="2" max="2" width="21.5666666666667" style="2" customWidth="1"/>
    <col min="3" max="3" width="36.275" style="2" customWidth="1"/>
    <col min="4" max="16384" width="9" style="2"/>
  </cols>
  <sheetData>
    <row r="1" ht="22.5" spans="1:3">
      <c r="A1" s="3" t="s">
        <v>0</v>
      </c>
      <c r="B1" s="3"/>
      <c r="C1" s="3"/>
    </row>
    <row r="2" s="1" customFormat="1" ht="38" customHeight="1" spans="1:3">
      <c r="A2" s="4" t="s">
        <v>1</v>
      </c>
      <c r="B2" s="5" t="s">
        <v>2</v>
      </c>
      <c r="C2" s="6" t="s">
        <v>3</v>
      </c>
    </row>
    <row r="3" customHeight="1" spans="1:3">
      <c r="A3" s="7">
        <v>1</v>
      </c>
      <c r="B3" s="8" t="s">
        <v>4</v>
      </c>
      <c r="C3" s="20" t="s">
        <v>5</v>
      </c>
    </row>
    <row r="4" customHeight="1" spans="1:3">
      <c r="A4" s="7">
        <v>2</v>
      </c>
      <c r="B4" s="9" t="s">
        <v>6</v>
      </c>
      <c r="C4" s="21" t="s">
        <v>7</v>
      </c>
    </row>
    <row r="5" customHeight="1" spans="1:3">
      <c r="A5" s="7">
        <v>3</v>
      </c>
      <c r="B5" s="9" t="s">
        <v>8</v>
      </c>
      <c r="C5" s="21" t="s">
        <v>9</v>
      </c>
    </row>
    <row r="6" customHeight="1" spans="1:3">
      <c r="A6" s="7">
        <v>4</v>
      </c>
      <c r="B6" s="9" t="s">
        <v>10</v>
      </c>
      <c r="C6" s="21" t="s">
        <v>11</v>
      </c>
    </row>
    <row r="7" customHeight="1" spans="1:3">
      <c r="A7" s="7">
        <v>5</v>
      </c>
      <c r="B7" s="9" t="s">
        <v>12</v>
      </c>
      <c r="C7" s="21" t="s">
        <v>13</v>
      </c>
    </row>
    <row r="8" customHeight="1" spans="1:3">
      <c r="A8" s="7">
        <v>6</v>
      </c>
      <c r="B8" s="9" t="s">
        <v>14</v>
      </c>
      <c r="C8" s="21" t="s">
        <v>15</v>
      </c>
    </row>
    <row r="9" customHeight="1" spans="1:3">
      <c r="A9" s="7">
        <v>7</v>
      </c>
      <c r="B9" s="9" t="s">
        <v>16</v>
      </c>
      <c r="C9" s="21" t="s">
        <v>17</v>
      </c>
    </row>
    <row r="10" customHeight="1" spans="1:3">
      <c r="A10" s="7">
        <v>8</v>
      </c>
      <c r="B10" s="9" t="s">
        <v>18</v>
      </c>
      <c r="C10" s="21" t="s">
        <v>19</v>
      </c>
    </row>
    <row r="11" customHeight="1" spans="1:3">
      <c r="A11" s="7">
        <v>9</v>
      </c>
      <c r="B11" s="9" t="s">
        <v>20</v>
      </c>
      <c r="C11" s="21" t="s">
        <v>21</v>
      </c>
    </row>
    <row r="12" customHeight="1" spans="1:3">
      <c r="A12" s="7">
        <v>10</v>
      </c>
      <c r="B12" s="9" t="s">
        <v>22</v>
      </c>
      <c r="C12" s="21" t="s">
        <v>23</v>
      </c>
    </row>
    <row r="13" customHeight="1" spans="1:3">
      <c r="A13" s="7">
        <v>11</v>
      </c>
      <c r="B13" s="9" t="s">
        <v>24</v>
      </c>
      <c r="C13" s="21" t="s">
        <v>25</v>
      </c>
    </row>
    <row r="14" customHeight="1" spans="1:3">
      <c r="A14" s="7">
        <v>12</v>
      </c>
      <c r="B14" s="8" t="s">
        <v>26</v>
      </c>
      <c r="C14" s="21" t="s">
        <v>27</v>
      </c>
    </row>
    <row r="15" customHeight="1" spans="1:3">
      <c r="A15" s="7">
        <v>13</v>
      </c>
      <c r="B15" s="9" t="s">
        <v>28</v>
      </c>
      <c r="C15" s="21" t="s">
        <v>29</v>
      </c>
    </row>
    <row r="16" customHeight="1" spans="1:3">
      <c r="A16" s="7">
        <v>14</v>
      </c>
      <c r="B16" s="9" t="s">
        <v>30</v>
      </c>
      <c r="C16" s="21" t="s">
        <v>31</v>
      </c>
    </row>
    <row r="17" customHeight="1" spans="1:3">
      <c r="A17" s="7">
        <v>15</v>
      </c>
      <c r="B17" s="9" t="s">
        <v>32</v>
      </c>
      <c r="C17" s="21" t="s">
        <v>33</v>
      </c>
    </row>
    <row r="18" customHeight="1" spans="1:3">
      <c r="A18" s="7">
        <v>16</v>
      </c>
      <c r="B18" s="8" t="s">
        <v>34</v>
      </c>
      <c r="C18" s="21" t="s">
        <v>35</v>
      </c>
    </row>
    <row r="19" customHeight="1" spans="1:3">
      <c r="A19" s="7">
        <v>17</v>
      </c>
      <c r="B19" s="9" t="s">
        <v>36</v>
      </c>
      <c r="C19" s="21" t="s">
        <v>37</v>
      </c>
    </row>
    <row r="20" customHeight="1" spans="1:3">
      <c r="A20" s="7">
        <v>18</v>
      </c>
      <c r="B20" s="11" t="s">
        <v>38</v>
      </c>
      <c r="C20" s="21" t="s">
        <v>39</v>
      </c>
    </row>
    <row r="21" customHeight="1" spans="1:3">
      <c r="A21" s="7">
        <v>19</v>
      </c>
      <c r="B21" s="9" t="s">
        <v>40</v>
      </c>
      <c r="C21" s="21" t="s">
        <v>41</v>
      </c>
    </row>
    <row r="22" customHeight="1" spans="1:3">
      <c r="A22" s="7">
        <v>20</v>
      </c>
      <c r="B22" s="9" t="s">
        <v>42</v>
      </c>
      <c r="C22" s="21" t="s">
        <v>43</v>
      </c>
    </row>
    <row r="23" customHeight="1" spans="1:3">
      <c r="A23" s="7">
        <v>21</v>
      </c>
      <c r="B23" s="9" t="s">
        <v>44</v>
      </c>
      <c r="C23" s="21" t="s">
        <v>45</v>
      </c>
    </row>
    <row r="24" customHeight="1" spans="1:3">
      <c r="A24" s="7">
        <v>22</v>
      </c>
      <c r="B24" s="11" t="s">
        <v>46</v>
      </c>
      <c r="C24" s="21" t="s">
        <v>47</v>
      </c>
    </row>
    <row r="25" customHeight="1" spans="1:3">
      <c r="A25" s="7">
        <v>23</v>
      </c>
      <c r="B25" s="8" t="s">
        <v>48</v>
      </c>
      <c r="C25" s="21" t="s">
        <v>49</v>
      </c>
    </row>
    <row r="26" customHeight="1" spans="1:3">
      <c r="A26" s="7">
        <v>24</v>
      </c>
      <c r="B26" s="9" t="s">
        <v>50</v>
      </c>
      <c r="C26" s="21" t="s">
        <v>31</v>
      </c>
    </row>
    <row r="27" customHeight="1" spans="1:3">
      <c r="A27" s="7">
        <v>25</v>
      </c>
      <c r="B27" s="11" t="s">
        <v>51</v>
      </c>
      <c r="C27" s="21" t="s">
        <v>52</v>
      </c>
    </row>
    <row r="28" customHeight="1" spans="1:3">
      <c r="A28" s="7">
        <v>26</v>
      </c>
      <c r="B28" s="11" t="s">
        <v>53</v>
      </c>
      <c r="C28" s="21" t="s">
        <v>54</v>
      </c>
    </row>
    <row r="29" customHeight="1" spans="1:3">
      <c r="A29" s="7">
        <v>27</v>
      </c>
      <c r="B29" s="11" t="s">
        <v>55</v>
      </c>
      <c r="C29" s="21" t="s">
        <v>56</v>
      </c>
    </row>
    <row r="30" customHeight="1" spans="1:3">
      <c r="A30" s="7">
        <v>28</v>
      </c>
      <c r="B30" s="11" t="s">
        <v>57</v>
      </c>
      <c r="C30" s="21" t="s">
        <v>58</v>
      </c>
    </row>
    <row r="31" customHeight="1" spans="1:3">
      <c r="A31" s="7">
        <v>29</v>
      </c>
      <c r="B31" s="11" t="s">
        <v>59</v>
      </c>
      <c r="C31" s="21" t="s">
        <v>29</v>
      </c>
    </row>
    <row r="32" customHeight="1" spans="1:3">
      <c r="A32" s="7">
        <v>30</v>
      </c>
      <c r="B32" s="9" t="s">
        <v>60</v>
      </c>
      <c r="C32" s="21" t="s">
        <v>61</v>
      </c>
    </row>
    <row r="33" customHeight="1" spans="1:3">
      <c r="A33" s="7">
        <v>31</v>
      </c>
      <c r="B33" s="9" t="s">
        <v>62</v>
      </c>
      <c r="C33" s="21" t="s">
        <v>63</v>
      </c>
    </row>
    <row r="34" customHeight="1" spans="1:3">
      <c r="A34" s="7">
        <v>32</v>
      </c>
      <c r="B34" s="9" t="s">
        <v>64</v>
      </c>
      <c r="C34" s="21" t="s">
        <v>65</v>
      </c>
    </row>
    <row r="35" customHeight="1" spans="1:3">
      <c r="A35" s="7">
        <v>33</v>
      </c>
      <c r="B35" s="11" t="s">
        <v>66</v>
      </c>
      <c r="C35" s="21" t="s">
        <v>67</v>
      </c>
    </row>
    <row r="36" customHeight="1" spans="1:3">
      <c r="A36" s="7">
        <v>34</v>
      </c>
      <c r="B36" s="9" t="s">
        <v>68</v>
      </c>
      <c r="C36" s="21" t="s">
        <v>69</v>
      </c>
    </row>
    <row r="37" customHeight="1" spans="1:3">
      <c r="A37" s="7">
        <v>35</v>
      </c>
      <c r="B37" s="11" t="s">
        <v>70</v>
      </c>
      <c r="C37" s="21" t="s">
        <v>71</v>
      </c>
    </row>
    <row r="38" customHeight="1" spans="1:3">
      <c r="A38" s="7">
        <v>36</v>
      </c>
      <c r="B38" s="11" t="s">
        <v>72</v>
      </c>
      <c r="C38" s="21" t="s">
        <v>73</v>
      </c>
    </row>
    <row r="39" customHeight="1" spans="1:3">
      <c r="A39" s="7">
        <v>37</v>
      </c>
      <c r="B39" s="11" t="s">
        <v>74</v>
      </c>
      <c r="C39" s="21" t="s">
        <v>75</v>
      </c>
    </row>
    <row r="40" customHeight="1" spans="1:3">
      <c r="A40" s="7">
        <v>38</v>
      </c>
      <c r="B40" s="11" t="s">
        <v>76</v>
      </c>
      <c r="C40" s="21" t="s">
        <v>77</v>
      </c>
    </row>
    <row r="41" customHeight="1" spans="1:3">
      <c r="A41" s="7">
        <v>39</v>
      </c>
      <c r="B41" s="11" t="s">
        <v>78</v>
      </c>
      <c r="C41" s="21" t="s">
        <v>79</v>
      </c>
    </row>
    <row r="42" customHeight="1" spans="1:3">
      <c r="A42" s="7">
        <v>40</v>
      </c>
      <c r="B42" s="8" t="s">
        <v>80</v>
      </c>
      <c r="C42" s="21" t="s">
        <v>23</v>
      </c>
    </row>
    <row r="43" customHeight="1" spans="1:3">
      <c r="A43" s="7">
        <v>41</v>
      </c>
      <c r="B43" s="9" t="s">
        <v>81</v>
      </c>
      <c r="C43" s="21" t="s">
        <v>82</v>
      </c>
    </row>
    <row r="44" customHeight="1" spans="1:3">
      <c r="A44" s="7">
        <v>42</v>
      </c>
      <c r="B44" s="11" t="s">
        <v>83</v>
      </c>
      <c r="C44" s="21" t="s">
        <v>84</v>
      </c>
    </row>
    <row r="45" customHeight="1" spans="1:3">
      <c r="A45" s="7">
        <v>43</v>
      </c>
      <c r="B45" s="9" t="s">
        <v>85</v>
      </c>
      <c r="C45" s="21" t="s">
        <v>86</v>
      </c>
    </row>
    <row r="46" customHeight="1" spans="1:3">
      <c r="A46" s="7">
        <v>44</v>
      </c>
      <c r="B46" s="12" t="s">
        <v>87</v>
      </c>
      <c r="C46" s="21" t="s">
        <v>88</v>
      </c>
    </row>
    <row r="47" customHeight="1" spans="1:3">
      <c r="A47" s="7">
        <v>45</v>
      </c>
      <c r="B47" s="9" t="s">
        <v>89</v>
      </c>
      <c r="C47" s="21" t="s">
        <v>90</v>
      </c>
    </row>
    <row r="48" customHeight="1" spans="1:3">
      <c r="A48" s="7">
        <v>46</v>
      </c>
      <c r="B48" s="9" t="s">
        <v>91</v>
      </c>
      <c r="C48" s="21" t="s">
        <v>92</v>
      </c>
    </row>
    <row r="49" customHeight="1" spans="1:3">
      <c r="A49" s="7">
        <v>47</v>
      </c>
      <c r="B49" s="11" t="s">
        <v>93</v>
      </c>
      <c r="C49" s="21" t="s">
        <v>94</v>
      </c>
    </row>
    <row r="50" customHeight="1" spans="1:3">
      <c r="A50" s="7">
        <v>48</v>
      </c>
      <c r="B50" s="9" t="s">
        <v>95</v>
      </c>
      <c r="C50" s="21" t="s">
        <v>5</v>
      </c>
    </row>
    <row r="51" customHeight="1" spans="1:3">
      <c r="A51" s="7">
        <v>49</v>
      </c>
      <c r="B51" s="11" t="s">
        <v>96</v>
      </c>
      <c r="C51" s="21" t="s">
        <v>97</v>
      </c>
    </row>
    <row r="52" customHeight="1" spans="1:3">
      <c r="A52" s="7">
        <v>50</v>
      </c>
      <c r="B52" s="8" t="s">
        <v>98</v>
      </c>
      <c r="C52" s="21" t="s">
        <v>67</v>
      </c>
    </row>
    <row r="53" customHeight="1" spans="1:3">
      <c r="A53" s="7">
        <v>51</v>
      </c>
      <c r="B53" s="9" t="s">
        <v>99</v>
      </c>
      <c r="C53" s="21" t="s">
        <v>100</v>
      </c>
    </row>
    <row r="54" customHeight="1" spans="1:3">
      <c r="A54" s="7">
        <v>52</v>
      </c>
      <c r="B54" s="8" t="s">
        <v>101</v>
      </c>
      <c r="C54" s="21" t="s">
        <v>102</v>
      </c>
    </row>
    <row r="55" customHeight="1" spans="1:3">
      <c r="A55" s="7">
        <v>53</v>
      </c>
      <c r="B55" s="8" t="s">
        <v>103</v>
      </c>
      <c r="C55" s="21" t="s">
        <v>104</v>
      </c>
    </row>
    <row r="56" customHeight="1" spans="1:3">
      <c r="A56" s="7">
        <v>54</v>
      </c>
      <c r="B56" s="11" t="s">
        <v>105</v>
      </c>
      <c r="C56" s="21" t="s">
        <v>106</v>
      </c>
    </row>
    <row r="57" customHeight="1" spans="1:3">
      <c r="A57" s="7">
        <v>55</v>
      </c>
      <c r="B57" s="11" t="s">
        <v>107</v>
      </c>
      <c r="C57" s="21" t="s">
        <v>108</v>
      </c>
    </row>
    <row r="58" customHeight="1" spans="1:3">
      <c r="A58" s="7">
        <v>56</v>
      </c>
      <c r="B58" s="11" t="s">
        <v>109</v>
      </c>
      <c r="C58" s="21" t="s">
        <v>49</v>
      </c>
    </row>
    <row r="59" customHeight="1" spans="1:3">
      <c r="A59" s="7">
        <v>57</v>
      </c>
      <c r="B59" s="11" t="s">
        <v>110</v>
      </c>
      <c r="C59" s="21" t="s">
        <v>21</v>
      </c>
    </row>
    <row r="60" customHeight="1" spans="1:3">
      <c r="A60" s="7">
        <v>58</v>
      </c>
      <c r="B60" s="11" t="s">
        <v>111</v>
      </c>
      <c r="C60" s="21" t="s">
        <v>112</v>
      </c>
    </row>
    <row r="61" customHeight="1" spans="1:3">
      <c r="A61" s="7">
        <v>59</v>
      </c>
      <c r="B61" s="11" t="s">
        <v>113</v>
      </c>
      <c r="C61" s="21" t="s">
        <v>29</v>
      </c>
    </row>
    <row r="62" customHeight="1" spans="1:3">
      <c r="A62" s="7">
        <v>60</v>
      </c>
      <c r="B62" s="11" t="s">
        <v>114</v>
      </c>
      <c r="C62" s="21" t="s">
        <v>115</v>
      </c>
    </row>
    <row r="63" customHeight="1" spans="1:3">
      <c r="A63" s="7">
        <v>61</v>
      </c>
      <c r="B63" s="11" t="s">
        <v>116</v>
      </c>
      <c r="C63" s="21" t="s">
        <v>117</v>
      </c>
    </row>
    <row r="64" customHeight="1" spans="1:3">
      <c r="A64" s="7">
        <v>62</v>
      </c>
      <c r="B64" s="11" t="s">
        <v>118</v>
      </c>
      <c r="C64" s="21" t="s">
        <v>119</v>
      </c>
    </row>
    <row r="65" customHeight="1" spans="1:3">
      <c r="A65" s="7">
        <v>63</v>
      </c>
      <c r="B65" s="9" t="s">
        <v>120</v>
      </c>
      <c r="C65" s="21" t="s">
        <v>121</v>
      </c>
    </row>
    <row r="66" customHeight="1" spans="1:3">
      <c r="A66" s="7">
        <v>64</v>
      </c>
      <c r="B66" s="13" t="s">
        <v>122</v>
      </c>
      <c r="C66" s="21" t="s">
        <v>123</v>
      </c>
    </row>
    <row r="67" customHeight="1" spans="1:3">
      <c r="A67" s="7">
        <v>65</v>
      </c>
      <c r="B67" s="13" t="s">
        <v>124</v>
      </c>
      <c r="C67" s="21" t="s">
        <v>125</v>
      </c>
    </row>
    <row r="68" customHeight="1" spans="1:3">
      <c r="A68" s="7">
        <v>66</v>
      </c>
      <c r="B68" s="13" t="s">
        <v>126</v>
      </c>
      <c r="C68" s="21" t="s">
        <v>127</v>
      </c>
    </row>
    <row r="69" customHeight="1" spans="1:3">
      <c r="A69" s="7">
        <v>67</v>
      </c>
      <c r="B69" s="8" t="s">
        <v>128</v>
      </c>
      <c r="C69" s="21" t="s">
        <v>129</v>
      </c>
    </row>
    <row r="70" customHeight="1" spans="1:3">
      <c r="A70" s="7">
        <v>68</v>
      </c>
      <c r="B70" s="13" t="s">
        <v>130</v>
      </c>
      <c r="C70" s="21" t="s">
        <v>102</v>
      </c>
    </row>
    <row r="71" customHeight="1" spans="1:3">
      <c r="A71" s="7">
        <v>69</v>
      </c>
      <c r="B71" s="13" t="s">
        <v>131</v>
      </c>
      <c r="C71" s="21" t="s">
        <v>132</v>
      </c>
    </row>
    <row r="72" customHeight="1" spans="1:3">
      <c r="A72" s="7">
        <v>70</v>
      </c>
      <c r="B72" s="13" t="s">
        <v>133</v>
      </c>
      <c r="C72" s="21" t="s">
        <v>35</v>
      </c>
    </row>
    <row r="73" customHeight="1" spans="1:3">
      <c r="A73" s="7">
        <v>71</v>
      </c>
      <c r="B73" s="13" t="s">
        <v>134</v>
      </c>
      <c r="C73" s="21" t="s">
        <v>135</v>
      </c>
    </row>
    <row r="74" customHeight="1" spans="1:3">
      <c r="A74" s="7">
        <v>72</v>
      </c>
      <c r="B74" s="13" t="s">
        <v>136</v>
      </c>
      <c r="C74" s="21" t="s">
        <v>137</v>
      </c>
    </row>
    <row r="75" customHeight="1" spans="1:3">
      <c r="A75" s="7">
        <v>73</v>
      </c>
      <c r="B75" s="8" t="s">
        <v>138</v>
      </c>
      <c r="C75" s="21" t="s">
        <v>139</v>
      </c>
    </row>
    <row r="76" customHeight="1" spans="1:3">
      <c r="A76" s="7">
        <v>74</v>
      </c>
      <c r="B76" s="13" t="s">
        <v>140</v>
      </c>
      <c r="C76" s="21" t="s">
        <v>141</v>
      </c>
    </row>
    <row r="77" customHeight="1" spans="1:3">
      <c r="A77" s="7">
        <v>75</v>
      </c>
      <c r="B77" s="13" t="s">
        <v>142</v>
      </c>
      <c r="C77" s="21" t="s">
        <v>143</v>
      </c>
    </row>
    <row r="78" customHeight="1" spans="1:3">
      <c r="A78" s="7">
        <v>76</v>
      </c>
      <c r="B78" s="14" t="s">
        <v>144</v>
      </c>
      <c r="C78" s="21" t="s">
        <v>145</v>
      </c>
    </row>
    <row r="79" customHeight="1" spans="1:3">
      <c r="A79" s="7">
        <v>77</v>
      </c>
      <c r="B79" s="14" t="s">
        <v>146</v>
      </c>
      <c r="C79" s="21" t="s">
        <v>39</v>
      </c>
    </row>
    <row r="80" customHeight="1" spans="1:3">
      <c r="A80" s="7">
        <v>78</v>
      </c>
      <c r="B80" s="14" t="s">
        <v>147</v>
      </c>
      <c r="C80" s="21" t="s">
        <v>148</v>
      </c>
    </row>
    <row r="81" customHeight="1" spans="1:3">
      <c r="A81" s="7">
        <v>79</v>
      </c>
      <c r="B81" s="14" t="s">
        <v>149</v>
      </c>
      <c r="C81" s="21" t="s">
        <v>150</v>
      </c>
    </row>
    <row r="82" customHeight="1" spans="1:3">
      <c r="A82" s="7">
        <v>80</v>
      </c>
      <c r="B82" s="13" t="s">
        <v>151</v>
      </c>
      <c r="C82" s="21" t="s">
        <v>152</v>
      </c>
    </row>
    <row r="83" customHeight="1" spans="1:3">
      <c r="A83" s="7">
        <v>81</v>
      </c>
      <c r="B83" s="14" t="s">
        <v>153</v>
      </c>
      <c r="C83" s="21" t="s">
        <v>154</v>
      </c>
    </row>
    <row r="84" customHeight="1" spans="1:3">
      <c r="A84" s="7">
        <v>82</v>
      </c>
      <c r="B84" s="14" t="s">
        <v>155</v>
      </c>
      <c r="C84" s="21" t="s">
        <v>52</v>
      </c>
    </row>
    <row r="85" customHeight="1" spans="1:3">
      <c r="A85" s="7">
        <v>83</v>
      </c>
      <c r="B85" s="14" t="s">
        <v>156</v>
      </c>
      <c r="C85" s="21" t="s">
        <v>157</v>
      </c>
    </row>
    <row r="86" customHeight="1" spans="1:3">
      <c r="A86" s="7">
        <v>84</v>
      </c>
      <c r="B86" s="14" t="s">
        <v>158</v>
      </c>
      <c r="C86" s="21" t="s">
        <v>159</v>
      </c>
    </row>
    <row r="87" customHeight="1" spans="1:3">
      <c r="A87" s="7">
        <v>85</v>
      </c>
      <c r="B87" s="14" t="s">
        <v>160</v>
      </c>
      <c r="C87" s="21" t="s">
        <v>31</v>
      </c>
    </row>
    <row r="88" customHeight="1" spans="1:3">
      <c r="A88" s="7">
        <v>86</v>
      </c>
      <c r="B88" s="14" t="s">
        <v>161</v>
      </c>
      <c r="C88" s="21" t="s">
        <v>162</v>
      </c>
    </row>
    <row r="89" customHeight="1" spans="1:3">
      <c r="A89" s="7">
        <v>87</v>
      </c>
      <c r="B89" s="14" t="s">
        <v>163</v>
      </c>
      <c r="C89" s="21" t="s">
        <v>73</v>
      </c>
    </row>
    <row r="90" customHeight="1" spans="1:3">
      <c r="A90" s="7">
        <v>88</v>
      </c>
      <c r="B90" s="14" t="s">
        <v>164</v>
      </c>
      <c r="C90" s="21" t="s">
        <v>165</v>
      </c>
    </row>
    <row r="91" customHeight="1" spans="1:3">
      <c r="A91" s="7">
        <v>89</v>
      </c>
      <c r="B91" s="14" t="s">
        <v>166</v>
      </c>
      <c r="C91" s="21" t="s">
        <v>7</v>
      </c>
    </row>
    <row r="92" customHeight="1" spans="1:3">
      <c r="A92" s="7">
        <v>90</v>
      </c>
      <c r="B92" s="14" t="s">
        <v>167</v>
      </c>
      <c r="C92" s="21" t="s">
        <v>168</v>
      </c>
    </row>
    <row r="93" customHeight="1" spans="1:3">
      <c r="A93" s="7">
        <v>91</v>
      </c>
      <c r="B93" s="14" t="s">
        <v>169</v>
      </c>
      <c r="C93" s="21" t="s">
        <v>170</v>
      </c>
    </row>
    <row r="94" customHeight="1" spans="1:3">
      <c r="A94" s="7">
        <v>92</v>
      </c>
      <c r="B94" s="14" t="s">
        <v>171</v>
      </c>
      <c r="C94" s="21" t="s">
        <v>65</v>
      </c>
    </row>
    <row r="95" customHeight="1" spans="1:3">
      <c r="A95" s="7">
        <v>93</v>
      </c>
      <c r="B95" s="14" t="s">
        <v>172</v>
      </c>
      <c r="C95" s="21" t="s">
        <v>43</v>
      </c>
    </row>
    <row r="96" customHeight="1" spans="1:3">
      <c r="A96" s="7">
        <v>94</v>
      </c>
      <c r="B96" s="14" t="s">
        <v>173</v>
      </c>
      <c r="C96" s="21" t="s">
        <v>21</v>
      </c>
    </row>
    <row r="97" customHeight="1" spans="1:3">
      <c r="A97" s="7">
        <v>95</v>
      </c>
      <c r="B97" s="14" t="s">
        <v>174</v>
      </c>
      <c r="C97" s="21" t="s">
        <v>35</v>
      </c>
    </row>
    <row r="98" customHeight="1" spans="1:3">
      <c r="A98" s="7">
        <v>96</v>
      </c>
      <c r="B98" s="14" t="s">
        <v>175</v>
      </c>
      <c r="C98" s="21" t="s">
        <v>176</v>
      </c>
    </row>
    <row r="99" customHeight="1" spans="1:3">
      <c r="A99" s="7">
        <v>97</v>
      </c>
      <c r="B99" s="14" t="s">
        <v>177</v>
      </c>
      <c r="C99" s="21" t="s">
        <v>178</v>
      </c>
    </row>
    <row r="100" customHeight="1" spans="1:3">
      <c r="A100" s="7">
        <v>98</v>
      </c>
      <c r="B100" s="14" t="s">
        <v>179</v>
      </c>
      <c r="C100" s="21" t="s">
        <v>180</v>
      </c>
    </row>
    <row r="101" customHeight="1" spans="1:3">
      <c r="A101" s="7">
        <v>99</v>
      </c>
      <c r="B101" s="14" t="s">
        <v>181</v>
      </c>
      <c r="C101" s="21" t="s">
        <v>182</v>
      </c>
    </row>
    <row r="102" customHeight="1" spans="1:3">
      <c r="A102" s="7">
        <v>100</v>
      </c>
      <c r="B102" s="14" t="s">
        <v>183</v>
      </c>
      <c r="C102" s="21" t="s">
        <v>184</v>
      </c>
    </row>
    <row r="103" customHeight="1" spans="1:3">
      <c r="A103" s="7">
        <v>101</v>
      </c>
      <c r="B103" s="14" t="s">
        <v>185</v>
      </c>
      <c r="C103" s="21" t="s">
        <v>186</v>
      </c>
    </row>
    <row r="104" customHeight="1" spans="1:3">
      <c r="A104" s="7">
        <v>102</v>
      </c>
      <c r="B104" s="14" t="s">
        <v>187</v>
      </c>
      <c r="C104" s="21" t="s">
        <v>75</v>
      </c>
    </row>
    <row r="105" customHeight="1" spans="1:3">
      <c r="A105" s="7">
        <v>103</v>
      </c>
      <c r="B105" s="14" t="s">
        <v>188</v>
      </c>
      <c r="C105" s="21" t="s">
        <v>189</v>
      </c>
    </row>
    <row r="106" customHeight="1" spans="1:3">
      <c r="A106" s="7">
        <v>104</v>
      </c>
      <c r="B106" s="14" t="s">
        <v>190</v>
      </c>
      <c r="C106" s="21" t="s">
        <v>29</v>
      </c>
    </row>
    <row r="107" customHeight="1" spans="1:3">
      <c r="A107" s="7">
        <v>105</v>
      </c>
      <c r="B107" s="14" t="s">
        <v>191</v>
      </c>
      <c r="C107" s="21" t="s">
        <v>65</v>
      </c>
    </row>
    <row r="108" customHeight="1" spans="1:3">
      <c r="A108" s="7">
        <v>106</v>
      </c>
      <c r="B108" s="14" t="s">
        <v>192</v>
      </c>
      <c r="C108" s="21" t="s">
        <v>193</v>
      </c>
    </row>
    <row r="109" customHeight="1" spans="1:3">
      <c r="A109" s="7">
        <v>107</v>
      </c>
      <c r="B109" s="14" t="s">
        <v>194</v>
      </c>
      <c r="C109" s="21" t="s">
        <v>195</v>
      </c>
    </row>
    <row r="110" customHeight="1" spans="1:3">
      <c r="A110" s="7">
        <v>108</v>
      </c>
      <c r="B110" s="14" t="s">
        <v>196</v>
      </c>
      <c r="C110" s="21" t="s">
        <v>197</v>
      </c>
    </row>
    <row r="111" customHeight="1" spans="1:3">
      <c r="A111" s="7">
        <v>109</v>
      </c>
      <c r="B111" s="14" t="s">
        <v>198</v>
      </c>
      <c r="C111" s="21" t="s">
        <v>199</v>
      </c>
    </row>
    <row r="112" customHeight="1" spans="1:3">
      <c r="A112" s="7">
        <v>110</v>
      </c>
      <c r="B112" s="14" t="s">
        <v>200</v>
      </c>
      <c r="C112" s="21" t="s">
        <v>117</v>
      </c>
    </row>
    <row r="113" customHeight="1" spans="1:3">
      <c r="A113" s="7">
        <v>111</v>
      </c>
      <c r="B113" s="14" t="s">
        <v>201</v>
      </c>
      <c r="C113" s="21" t="s">
        <v>202</v>
      </c>
    </row>
    <row r="114" customHeight="1" spans="1:3">
      <c r="A114" s="7">
        <v>112</v>
      </c>
      <c r="B114" s="14" t="s">
        <v>203</v>
      </c>
      <c r="C114" s="21" t="s">
        <v>204</v>
      </c>
    </row>
    <row r="115" customHeight="1" spans="1:3">
      <c r="A115" s="7">
        <v>113</v>
      </c>
      <c r="B115" s="14" t="s">
        <v>205</v>
      </c>
      <c r="C115" s="21" t="s">
        <v>206</v>
      </c>
    </row>
    <row r="116" customHeight="1" spans="1:3">
      <c r="A116" s="7">
        <v>114</v>
      </c>
      <c r="B116" s="14" t="s">
        <v>207</v>
      </c>
      <c r="C116" s="21" t="s">
        <v>208</v>
      </c>
    </row>
    <row r="117" customHeight="1" spans="1:3">
      <c r="A117" s="7">
        <v>115</v>
      </c>
      <c r="B117" s="14" t="s">
        <v>192</v>
      </c>
      <c r="C117" s="21" t="s">
        <v>209</v>
      </c>
    </row>
    <row r="118" customHeight="1" spans="1:3">
      <c r="A118" s="7">
        <v>116</v>
      </c>
      <c r="B118" s="14" t="s">
        <v>210</v>
      </c>
      <c r="C118" s="21" t="s">
        <v>211</v>
      </c>
    </row>
    <row r="119" customHeight="1" spans="1:3">
      <c r="A119" s="7">
        <v>117</v>
      </c>
      <c r="B119" s="14" t="s">
        <v>212</v>
      </c>
      <c r="C119" s="21" t="s">
        <v>104</v>
      </c>
    </row>
    <row r="120" customHeight="1" spans="1:3">
      <c r="A120" s="7">
        <v>118</v>
      </c>
      <c r="B120" s="14" t="s">
        <v>213</v>
      </c>
      <c r="C120" s="21" t="s">
        <v>11</v>
      </c>
    </row>
    <row r="121" customHeight="1" spans="1:3">
      <c r="A121" s="7">
        <v>119</v>
      </c>
      <c r="B121" s="14" t="s">
        <v>214</v>
      </c>
      <c r="C121" s="21" t="s">
        <v>215</v>
      </c>
    </row>
    <row r="122" customHeight="1" spans="1:3">
      <c r="A122" s="7">
        <v>120</v>
      </c>
      <c r="B122" s="14" t="s">
        <v>216</v>
      </c>
      <c r="C122" s="21" t="s">
        <v>217</v>
      </c>
    </row>
    <row r="123" customHeight="1" spans="1:3">
      <c r="A123" s="7">
        <v>121</v>
      </c>
      <c r="B123" s="14" t="s">
        <v>218</v>
      </c>
      <c r="C123" s="21" t="s">
        <v>54</v>
      </c>
    </row>
    <row r="124" customHeight="1" spans="1:3">
      <c r="A124" s="7">
        <v>122</v>
      </c>
      <c r="B124" s="14" t="s">
        <v>219</v>
      </c>
      <c r="C124" s="21" t="s">
        <v>220</v>
      </c>
    </row>
    <row r="125" customHeight="1" spans="1:3">
      <c r="A125" s="7">
        <v>123</v>
      </c>
      <c r="B125" s="14" t="s">
        <v>221</v>
      </c>
      <c r="C125" s="21" t="s">
        <v>222</v>
      </c>
    </row>
    <row r="126" customHeight="1" spans="1:3">
      <c r="A126" s="7">
        <v>124</v>
      </c>
      <c r="B126" s="14" t="s">
        <v>223</v>
      </c>
      <c r="C126" s="21" t="s">
        <v>224</v>
      </c>
    </row>
    <row r="127" customHeight="1" spans="1:3">
      <c r="A127" s="7">
        <v>125</v>
      </c>
      <c r="B127" s="14" t="s">
        <v>225</v>
      </c>
      <c r="C127" s="21" t="s">
        <v>226</v>
      </c>
    </row>
    <row r="128" customHeight="1" spans="1:3">
      <c r="A128" s="7">
        <v>126</v>
      </c>
      <c r="B128" s="14" t="s">
        <v>227</v>
      </c>
      <c r="C128" s="21" t="s">
        <v>228</v>
      </c>
    </row>
    <row r="129" customHeight="1" spans="1:3">
      <c r="A129" s="7">
        <v>127</v>
      </c>
      <c r="B129" s="14" t="s">
        <v>229</v>
      </c>
      <c r="C129" s="21" t="s">
        <v>230</v>
      </c>
    </row>
    <row r="130" customHeight="1" spans="1:3">
      <c r="A130" s="7">
        <v>128</v>
      </c>
      <c r="B130" s="14" t="s">
        <v>231</v>
      </c>
      <c r="C130" s="21" t="s">
        <v>232</v>
      </c>
    </row>
    <row r="131" customHeight="1" spans="1:3">
      <c r="A131" s="7">
        <v>129</v>
      </c>
      <c r="B131" s="14" t="s">
        <v>233</v>
      </c>
      <c r="C131" s="21" t="s">
        <v>234</v>
      </c>
    </row>
    <row r="132" customHeight="1" spans="1:3">
      <c r="A132" s="7">
        <v>130</v>
      </c>
      <c r="B132" s="14" t="s">
        <v>235</v>
      </c>
      <c r="C132" s="21" t="s">
        <v>236</v>
      </c>
    </row>
    <row r="133" customHeight="1" spans="1:3">
      <c r="A133" s="7">
        <v>131</v>
      </c>
      <c r="B133" s="14" t="s">
        <v>237</v>
      </c>
      <c r="C133" s="21" t="s">
        <v>117</v>
      </c>
    </row>
    <row r="134" customHeight="1" spans="1:3">
      <c r="A134" s="7">
        <v>132</v>
      </c>
      <c r="B134" s="14" t="s">
        <v>238</v>
      </c>
      <c r="C134" s="21" t="s">
        <v>239</v>
      </c>
    </row>
    <row r="135" customHeight="1" spans="1:3">
      <c r="A135" s="7">
        <v>133</v>
      </c>
      <c r="B135" s="14" t="s">
        <v>240</v>
      </c>
      <c r="C135" s="21" t="s">
        <v>241</v>
      </c>
    </row>
    <row r="136" customHeight="1" spans="1:3">
      <c r="A136" s="7">
        <v>134</v>
      </c>
      <c r="B136" s="14" t="s">
        <v>242</v>
      </c>
      <c r="C136" s="21" t="s">
        <v>61</v>
      </c>
    </row>
    <row r="137" customHeight="1" spans="1:3">
      <c r="A137" s="7">
        <v>135</v>
      </c>
      <c r="B137" s="14" t="s">
        <v>243</v>
      </c>
      <c r="C137" s="21" t="s">
        <v>244</v>
      </c>
    </row>
    <row r="138" customHeight="1" spans="1:3">
      <c r="A138" s="7">
        <v>136</v>
      </c>
      <c r="B138" s="14" t="s">
        <v>245</v>
      </c>
      <c r="C138" s="21" t="s">
        <v>246</v>
      </c>
    </row>
    <row r="139" customHeight="1" spans="1:3">
      <c r="A139" s="7">
        <v>137</v>
      </c>
      <c r="B139" s="14" t="s">
        <v>247</v>
      </c>
      <c r="C139" s="21" t="s">
        <v>5</v>
      </c>
    </row>
    <row r="140" customHeight="1" spans="1:3">
      <c r="A140" s="7">
        <v>138</v>
      </c>
      <c r="B140" s="14" t="s">
        <v>248</v>
      </c>
      <c r="C140" s="21" t="s">
        <v>249</v>
      </c>
    </row>
    <row r="141" customHeight="1" spans="1:3">
      <c r="A141" s="7">
        <v>139</v>
      </c>
      <c r="B141" s="14" t="s">
        <v>250</v>
      </c>
      <c r="C141" s="21" t="s">
        <v>251</v>
      </c>
    </row>
    <row r="142" customHeight="1" spans="1:3">
      <c r="A142" s="7">
        <v>140</v>
      </c>
      <c r="B142" s="14" t="s">
        <v>252</v>
      </c>
      <c r="C142" s="21" t="s">
        <v>253</v>
      </c>
    </row>
    <row r="143" customHeight="1" spans="1:3">
      <c r="A143" s="7">
        <v>141</v>
      </c>
      <c r="B143" s="14" t="s">
        <v>254</v>
      </c>
      <c r="C143" s="21" t="s">
        <v>255</v>
      </c>
    </row>
    <row r="144" customHeight="1" spans="1:3">
      <c r="A144" s="7">
        <v>142</v>
      </c>
      <c r="B144" s="14" t="s">
        <v>256</v>
      </c>
      <c r="C144" s="21" t="s">
        <v>9</v>
      </c>
    </row>
    <row r="145" customHeight="1" spans="1:3">
      <c r="A145" s="7">
        <v>143</v>
      </c>
      <c r="B145" s="14" t="s">
        <v>257</v>
      </c>
      <c r="C145" s="21" t="s">
        <v>258</v>
      </c>
    </row>
    <row r="146" customHeight="1" spans="1:3">
      <c r="A146" s="7">
        <v>144</v>
      </c>
      <c r="B146" s="14" t="s">
        <v>259</v>
      </c>
      <c r="C146" s="21" t="s">
        <v>260</v>
      </c>
    </row>
    <row r="147" customHeight="1" spans="1:3">
      <c r="A147" s="7">
        <v>145</v>
      </c>
      <c r="B147" s="14" t="s">
        <v>261</v>
      </c>
      <c r="C147" s="21" t="s">
        <v>262</v>
      </c>
    </row>
    <row r="148" customHeight="1" spans="1:3">
      <c r="A148" s="7">
        <v>146</v>
      </c>
      <c r="B148" s="14" t="s">
        <v>263</v>
      </c>
      <c r="C148" s="21" t="s">
        <v>209</v>
      </c>
    </row>
    <row r="149" customHeight="1" spans="1:3">
      <c r="A149" s="7">
        <v>147</v>
      </c>
      <c r="B149" s="14" t="s">
        <v>264</v>
      </c>
      <c r="C149" s="21" t="s">
        <v>265</v>
      </c>
    </row>
    <row r="150" customHeight="1" spans="1:3">
      <c r="A150" s="7">
        <v>148</v>
      </c>
      <c r="B150" s="14" t="s">
        <v>266</v>
      </c>
      <c r="C150" s="21" t="s">
        <v>145</v>
      </c>
    </row>
    <row r="151" customHeight="1" spans="1:3">
      <c r="A151" s="7">
        <v>149</v>
      </c>
      <c r="B151" s="14" t="s">
        <v>267</v>
      </c>
      <c r="C151" s="21" t="s">
        <v>268</v>
      </c>
    </row>
    <row r="152" customHeight="1" spans="1:3">
      <c r="A152" s="7">
        <v>150</v>
      </c>
      <c r="B152" s="14" t="s">
        <v>269</v>
      </c>
      <c r="C152" s="21" t="s">
        <v>182</v>
      </c>
    </row>
    <row r="153" customHeight="1" spans="1:3">
      <c r="A153" s="7">
        <v>151</v>
      </c>
      <c r="B153" s="14" t="s">
        <v>270</v>
      </c>
      <c r="C153" s="21" t="s">
        <v>271</v>
      </c>
    </row>
    <row r="154" customHeight="1" spans="1:3">
      <c r="A154" s="7">
        <v>152</v>
      </c>
      <c r="B154" s="13" t="s">
        <v>272</v>
      </c>
      <c r="C154" s="21" t="s">
        <v>273</v>
      </c>
    </row>
    <row r="155" customHeight="1" spans="1:3">
      <c r="A155" s="7">
        <v>153</v>
      </c>
      <c r="B155" s="13" t="s">
        <v>274</v>
      </c>
      <c r="C155" s="21" t="s">
        <v>275</v>
      </c>
    </row>
    <row r="156" customHeight="1" spans="1:3">
      <c r="A156" s="7">
        <v>154</v>
      </c>
      <c r="B156" s="13" t="s">
        <v>276</v>
      </c>
      <c r="C156" s="21" t="s">
        <v>115</v>
      </c>
    </row>
    <row r="157" customHeight="1" spans="1:3">
      <c r="A157" s="7">
        <v>155</v>
      </c>
      <c r="B157" s="13" t="s">
        <v>277</v>
      </c>
      <c r="C157" s="21" t="s">
        <v>29</v>
      </c>
    </row>
    <row r="158" customHeight="1" spans="1:3">
      <c r="A158" s="7">
        <v>156</v>
      </c>
      <c r="B158" s="13" t="s">
        <v>278</v>
      </c>
      <c r="C158" s="21" t="s">
        <v>279</v>
      </c>
    </row>
    <row r="159" customHeight="1" spans="1:3">
      <c r="A159" s="7">
        <v>157</v>
      </c>
      <c r="B159" s="13" t="s">
        <v>280</v>
      </c>
      <c r="C159" s="21" t="s">
        <v>281</v>
      </c>
    </row>
    <row r="160" customHeight="1" spans="1:3">
      <c r="A160" s="7">
        <v>158</v>
      </c>
      <c r="B160" s="8" t="s">
        <v>282</v>
      </c>
      <c r="C160" s="21" t="s">
        <v>283</v>
      </c>
    </row>
    <row r="161" customHeight="1" spans="1:3">
      <c r="A161" s="7">
        <v>159</v>
      </c>
      <c r="B161" s="13" t="s">
        <v>284</v>
      </c>
      <c r="C161" s="21" t="s">
        <v>285</v>
      </c>
    </row>
    <row r="162" customHeight="1" spans="1:3">
      <c r="A162" s="7">
        <v>160</v>
      </c>
      <c r="B162" s="13" t="s">
        <v>286</v>
      </c>
      <c r="C162" s="21" t="s">
        <v>287</v>
      </c>
    </row>
    <row r="163" customHeight="1" spans="1:3">
      <c r="A163" s="7">
        <v>161</v>
      </c>
      <c r="B163" s="8" t="s">
        <v>288</v>
      </c>
      <c r="C163" s="21" t="s">
        <v>90</v>
      </c>
    </row>
    <row r="164" customHeight="1" spans="1:3">
      <c r="A164" s="7">
        <v>162</v>
      </c>
      <c r="B164" s="13" t="s">
        <v>289</v>
      </c>
      <c r="C164" s="21" t="s">
        <v>290</v>
      </c>
    </row>
    <row r="165" customHeight="1" spans="1:3">
      <c r="A165" s="7">
        <v>163</v>
      </c>
      <c r="B165" s="13" t="s">
        <v>291</v>
      </c>
      <c r="C165" s="21" t="s">
        <v>292</v>
      </c>
    </row>
    <row r="166" customHeight="1" spans="1:3">
      <c r="A166" s="7">
        <v>164</v>
      </c>
      <c r="B166" s="13" t="s">
        <v>293</v>
      </c>
      <c r="C166" s="21" t="s">
        <v>294</v>
      </c>
    </row>
    <row r="167" customHeight="1" spans="1:3">
      <c r="A167" s="7">
        <v>165</v>
      </c>
      <c r="B167" s="13" t="s">
        <v>295</v>
      </c>
      <c r="C167" s="21" t="s">
        <v>296</v>
      </c>
    </row>
    <row r="168" customHeight="1" spans="1:3">
      <c r="A168" s="7">
        <v>166</v>
      </c>
      <c r="B168" s="13" t="s">
        <v>297</v>
      </c>
      <c r="C168" s="21" t="s">
        <v>298</v>
      </c>
    </row>
    <row r="169" customHeight="1" spans="1:3">
      <c r="A169" s="7">
        <v>167</v>
      </c>
      <c r="B169" s="13" t="s">
        <v>299</v>
      </c>
      <c r="C169" s="21" t="s">
        <v>129</v>
      </c>
    </row>
    <row r="170" customHeight="1" spans="1:3">
      <c r="A170" s="7">
        <v>168</v>
      </c>
      <c r="B170" s="15" t="s">
        <v>300</v>
      </c>
      <c r="C170" s="21" t="s">
        <v>301</v>
      </c>
    </row>
    <row r="171" customHeight="1" spans="1:3">
      <c r="A171" s="7">
        <v>169</v>
      </c>
      <c r="B171" s="13" t="s">
        <v>302</v>
      </c>
      <c r="C171" s="21" t="s">
        <v>5</v>
      </c>
    </row>
    <row r="172" customHeight="1" spans="1:3">
      <c r="A172" s="7">
        <v>170</v>
      </c>
      <c r="B172" s="13" t="s">
        <v>303</v>
      </c>
      <c r="C172" s="21" t="s">
        <v>165</v>
      </c>
    </row>
    <row r="173" customHeight="1" spans="1:3">
      <c r="A173" s="7">
        <v>171</v>
      </c>
      <c r="B173" s="13" t="s">
        <v>304</v>
      </c>
      <c r="C173" s="21" t="s">
        <v>49</v>
      </c>
    </row>
    <row r="174" customHeight="1" spans="1:3">
      <c r="A174" s="7">
        <v>172</v>
      </c>
      <c r="B174" s="13" t="s">
        <v>305</v>
      </c>
      <c r="C174" s="21" t="s">
        <v>178</v>
      </c>
    </row>
    <row r="175" customHeight="1" spans="1:3">
      <c r="A175" s="7">
        <v>173</v>
      </c>
      <c r="B175" s="13" t="s">
        <v>306</v>
      </c>
      <c r="C175" s="21" t="s">
        <v>43</v>
      </c>
    </row>
    <row r="176" customHeight="1" spans="1:3">
      <c r="A176" s="7">
        <v>174</v>
      </c>
      <c r="B176" s="13" t="s">
        <v>307</v>
      </c>
      <c r="C176" s="21" t="s">
        <v>308</v>
      </c>
    </row>
    <row r="177" customHeight="1" spans="1:3">
      <c r="A177" s="7">
        <v>175</v>
      </c>
      <c r="B177" s="13" t="s">
        <v>309</v>
      </c>
      <c r="C177" s="21" t="s">
        <v>19</v>
      </c>
    </row>
    <row r="178" customHeight="1" spans="1:3">
      <c r="A178" s="7">
        <v>176</v>
      </c>
      <c r="B178" s="13" t="s">
        <v>310</v>
      </c>
      <c r="C178" s="21" t="s">
        <v>311</v>
      </c>
    </row>
    <row r="179" customHeight="1" spans="1:3">
      <c r="A179" s="7">
        <v>177</v>
      </c>
      <c r="B179" s="8" t="s">
        <v>312</v>
      </c>
      <c r="C179" s="21" t="s">
        <v>52</v>
      </c>
    </row>
    <row r="180" customHeight="1" spans="1:3">
      <c r="A180" s="7">
        <v>178</v>
      </c>
      <c r="B180" s="13" t="s">
        <v>313</v>
      </c>
      <c r="C180" s="21" t="s">
        <v>314</v>
      </c>
    </row>
    <row r="181" customHeight="1" spans="1:3">
      <c r="A181" s="7">
        <v>179</v>
      </c>
      <c r="B181" s="13" t="s">
        <v>315</v>
      </c>
      <c r="C181" s="21" t="s">
        <v>117</v>
      </c>
    </row>
    <row r="182" customHeight="1" spans="1:3">
      <c r="A182" s="7">
        <v>180</v>
      </c>
      <c r="B182" s="8" t="s">
        <v>316</v>
      </c>
      <c r="C182" s="21" t="s">
        <v>317</v>
      </c>
    </row>
    <row r="183" customHeight="1" spans="1:3">
      <c r="A183" s="7">
        <v>181</v>
      </c>
      <c r="B183" s="8" t="s">
        <v>318</v>
      </c>
      <c r="C183" s="21" t="s">
        <v>319</v>
      </c>
    </row>
    <row r="184" customHeight="1" spans="1:3">
      <c r="A184" s="7">
        <v>182</v>
      </c>
      <c r="B184" s="13" t="s">
        <v>320</v>
      </c>
      <c r="C184" s="21" t="s">
        <v>220</v>
      </c>
    </row>
    <row r="185" customHeight="1" spans="1:3">
      <c r="A185" s="7">
        <v>183</v>
      </c>
      <c r="B185" s="13" t="s">
        <v>321</v>
      </c>
      <c r="C185" s="21" t="s">
        <v>143</v>
      </c>
    </row>
    <row r="186" customHeight="1" spans="1:3">
      <c r="A186" s="7">
        <v>184</v>
      </c>
      <c r="B186" s="13" t="s">
        <v>322</v>
      </c>
      <c r="C186" s="21" t="s">
        <v>73</v>
      </c>
    </row>
    <row r="187" customHeight="1" spans="1:3">
      <c r="A187" s="7">
        <v>185</v>
      </c>
      <c r="B187" s="13" t="s">
        <v>323</v>
      </c>
      <c r="C187" s="21" t="s">
        <v>52</v>
      </c>
    </row>
    <row r="188" customHeight="1" spans="1:3">
      <c r="A188" s="7">
        <v>186</v>
      </c>
      <c r="B188" s="13" t="s">
        <v>324</v>
      </c>
      <c r="C188" s="21" t="s">
        <v>325</v>
      </c>
    </row>
    <row r="189" customHeight="1" spans="1:3">
      <c r="A189" s="7">
        <v>187</v>
      </c>
      <c r="B189" s="13" t="s">
        <v>326</v>
      </c>
      <c r="C189" s="21" t="s">
        <v>220</v>
      </c>
    </row>
    <row r="190" customHeight="1" spans="1:3">
      <c r="A190" s="7">
        <v>188</v>
      </c>
      <c r="B190" s="13" t="s">
        <v>327</v>
      </c>
      <c r="C190" s="21" t="s">
        <v>328</v>
      </c>
    </row>
    <row r="191" customHeight="1" spans="1:3">
      <c r="A191" s="7">
        <v>189</v>
      </c>
      <c r="B191" s="13" t="s">
        <v>329</v>
      </c>
      <c r="C191" s="21" t="s">
        <v>330</v>
      </c>
    </row>
    <row r="192" customHeight="1" spans="1:3">
      <c r="A192" s="7">
        <v>190</v>
      </c>
      <c r="B192" s="13" t="s">
        <v>331</v>
      </c>
      <c r="C192" s="21" t="s">
        <v>79</v>
      </c>
    </row>
    <row r="193" customHeight="1" spans="1:3">
      <c r="A193" s="7">
        <v>191</v>
      </c>
      <c r="B193" s="13" t="s">
        <v>332</v>
      </c>
      <c r="C193" s="21" t="s">
        <v>333</v>
      </c>
    </row>
    <row r="194" customHeight="1" spans="1:3">
      <c r="A194" s="7">
        <v>192</v>
      </c>
      <c r="B194" s="13" t="s">
        <v>334</v>
      </c>
      <c r="C194" s="21" t="s">
        <v>335</v>
      </c>
    </row>
    <row r="195" customHeight="1" spans="1:3">
      <c r="A195" s="7">
        <v>193</v>
      </c>
      <c r="B195" s="13" t="s">
        <v>336</v>
      </c>
      <c r="C195" s="21" t="s">
        <v>337</v>
      </c>
    </row>
    <row r="196" customHeight="1" spans="1:3">
      <c r="A196" s="7">
        <v>194</v>
      </c>
      <c r="B196" s="16" t="s">
        <v>338</v>
      </c>
      <c r="C196" s="21" t="s">
        <v>182</v>
      </c>
    </row>
    <row r="197" customHeight="1" spans="1:3">
      <c r="A197" s="7">
        <v>195</v>
      </c>
      <c r="B197" s="13" t="s">
        <v>339</v>
      </c>
      <c r="C197" s="21" t="s">
        <v>340</v>
      </c>
    </row>
    <row r="198" customHeight="1" spans="1:3">
      <c r="A198" s="7">
        <v>196</v>
      </c>
      <c r="B198" s="13" t="s">
        <v>341</v>
      </c>
      <c r="C198" s="21" t="s">
        <v>342</v>
      </c>
    </row>
    <row r="199" customHeight="1" spans="1:3">
      <c r="A199" s="7">
        <v>197</v>
      </c>
      <c r="B199" s="13" t="s">
        <v>343</v>
      </c>
      <c r="C199" s="21" t="s">
        <v>132</v>
      </c>
    </row>
    <row r="200" customHeight="1" spans="1:3">
      <c r="A200" s="7">
        <v>198</v>
      </c>
      <c r="B200" s="13" t="s">
        <v>344</v>
      </c>
      <c r="C200" s="21" t="s">
        <v>108</v>
      </c>
    </row>
    <row r="201" customHeight="1" spans="1:3">
      <c r="A201" s="7">
        <v>199</v>
      </c>
      <c r="B201" s="13" t="s">
        <v>345</v>
      </c>
      <c r="C201" s="21" t="s">
        <v>346</v>
      </c>
    </row>
    <row r="202" customHeight="1" spans="1:3">
      <c r="A202" s="7">
        <v>200</v>
      </c>
      <c r="B202" s="13" t="s">
        <v>347</v>
      </c>
      <c r="C202" s="21" t="s">
        <v>348</v>
      </c>
    </row>
    <row r="203" customHeight="1" spans="1:3">
      <c r="A203" s="7">
        <v>201</v>
      </c>
      <c r="B203" s="13" t="s">
        <v>349</v>
      </c>
      <c r="C203" s="21" t="s">
        <v>350</v>
      </c>
    </row>
    <row r="204" customHeight="1" spans="1:3">
      <c r="A204" s="7">
        <v>202</v>
      </c>
      <c r="B204" s="13" t="s">
        <v>351</v>
      </c>
      <c r="C204" s="21" t="s">
        <v>352</v>
      </c>
    </row>
    <row r="205" customHeight="1" spans="1:3">
      <c r="A205" s="7">
        <v>203</v>
      </c>
      <c r="B205" s="13" t="s">
        <v>316</v>
      </c>
      <c r="C205" s="21" t="s">
        <v>232</v>
      </c>
    </row>
    <row r="206" customHeight="1" spans="1:3">
      <c r="A206" s="7">
        <v>204</v>
      </c>
      <c r="B206" s="13" t="s">
        <v>353</v>
      </c>
      <c r="C206" s="21" t="s">
        <v>354</v>
      </c>
    </row>
    <row r="207" customHeight="1" spans="1:3">
      <c r="A207" s="7">
        <v>205</v>
      </c>
      <c r="B207" s="16" t="s">
        <v>355</v>
      </c>
      <c r="C207" s="21" t="s">
        <v>356</v>
      </c>
    </row>
    <row r="208" customHeight="1" spans="1:3">
      <c r="A208" s="7">
        <v>206</v>
      </c>
      <c r="B208" s="13" t="s">
        <v>357</v>
      </c>
      <c r="C208" s="21" t="s">
        <v>328</v>
      </c>
    </row>
    <row r="209" customHeight="1" spans="1:3">
      <c r="A209" s="7">
        <v>207</v>
      </c>
      <c r="B209" s="13" t="s">
        <v>358</v>
      </c>
      <c r="C209" s="21" t="s">
        <v>359</v>
      </c>
    </row>
    <row r="210" customHeight="1" spans="1:3">
      <c r="A210" s="7">
        <v>208</v>
      </c>
      <c r="B210" s="13" t="s">
        <v>358</v>
      </c>
      <c r="C210" s="21" t="s">
        <v>189</v>
      </c>
    </row>
    <row r="211" customHeight="1" spans="1:3">
      <c r="A211" s="7">
        <v>209</v>
      </c>
      <c r="B211" s="13" t="s">
        <v>360</v>
      </c>
      <c r="C211" s="21" t="s">
        <v>361</v>
      </c>
    </row>
    <row r="212" customHeight="1" spans="1:3">
      <c r="A212" s="7">
        <v>210</v>
      </c>
      <c r="B212" s="13" t="s">
        <v>362</v>
      </c>
      <c r="C212" s="21" t="s">
        <v>363</v>
      </c>
    </row>
    <row r="213" customHeight="1" spans="1:3">
      <c r="A213" s="7">
        <v>211</v>
      </c>
      <c r="B213" s="13" t="s">
        <v>364</v>
      </c>
      <c r="C213" s="21" t="s">
        <v>157</v>
      </c>
    </row>
    <row r="214" customHeight="1" spans="1:3">
      <c r="A214" s="7">
        <v>212</v>
      </c>
      <c r="B214" s="13" t="s">
        <v>365</v>
      </c>
      <c r="C214" s="21" t="s">
        <v>79</v>
      </c>
    </row>
    <row r="215" customHeight="1" spans="1:3">
      <c r="A215" s="7">
        <v>213</v>
      </c>
      <c r="B215" s="13" t="s">
        <v>366</v>
      </c>
      <c r="C215" s="21" t="s">
        <v>290</v>
      </c>
    </row>
    <row r="216" customHeight="1" spans="1:3">
      <c r="A216" s="7">
        <v>214</v>
      </c>
      <c r="B216" s="13" t="s">
        <v>367</v>
      </c>
      <c r="C216" s="21" t="s">
        <v>368</v>
      </c>
    </row>
    <row r="217" customHeight="1" spans="1:3">
      <c r="A217" s="7">
        <v>215</v>
      </c>
      <c r="B217" s="16" t="s">
        <v>369</v>
      </c>
      <c r="C217" s="21" t="s">
        <v>370</v>
      </c>
    </row>
    <row r="218" customHeight="1" spans="1:3">
      <c r="A218" s="7">
        <v>216</v>
      </c>
      <c r="B218" s="13" t="s">
        <v>371</v>
      </c>
      <c r="C218" s="21" t="s">
        <v>372</v>
      </c>
    </row>
    <row r="219" customHeight="1" spans="1:3">
      <c r="A219" s="7">
        <v>217</v>
      </c>
      <c r="B219" s="13" t="s">
        <v>373</v>
      </c>
      <c r="C219" s="21" t="s">
        <v>374</v>
      </c>
    </row>
    <row r="220" customHeight="1" spans="1:3">
      <c r="A220" s="7">
        <v>218</v>
      </c>
      <c r="B220" s="13" t="s">
        <v>375</v>
      </c>
      <c r="C220" s="21" t="s">
        <v>376</v>
      </c>
    </row>
    <row r="221" customHeight="1" spans="1:3">
      <c r="A221" s="7">
        <v>219</v>
      </c>
      <c r="B221" s="13" t="s">
        <v>377</v>
      </c>
      <c r="C221" s="21" t="s">
        <v>9</v>
      </c>
    </row>
    <row r="222" customHeight="1" spans="1:3">
      <c r="A222" s="7">
        <v>220</v>
      </c>
      <c r="B222" s="13" t="s">
        <v>378</v>
      </c>
      <c r="C222" s="21" t="s">
        <v>379</v>
      </c>
    </row>
    <row r="223" customHeight="1" spans="1:3">
      <c r="A223" s="7">
        <v>221</v>
      </c>
      <c r="B223" s="13" t="s">
        <v>380</v>
      </c>
      <c r="C223" s="21" t="s">
        <v>381</v>
      </c>
    </row>
    <row r="224" customHeight="1" spans="1:3">
      <c r="A224" s="7">
        <v>222</v>
      </c>
      <c r="B224" s="13" t="s">
        <v>382</v>
      </c>
      <c r="C224" s="21" t="s">
        <v>199</v>
      </c>
    </row>
    <row r="225" customHeight="1" spans="1:3">
      <c r="A225" s="7">
        <v>223</v>
      </c>
      <c r="B225" s="13" t="s">
        <v>383</v>
      </c>
      <c r="C225" s="21" t="s">
        <v>220</v>
      </c>
    </row>
    <row r="226" customHeight="1" spans="1:3">
      <c r="A226" s="7">
        <v>224</v>
      </c>
      <c r="B226" s="13" t="s">
        <v>384</v>
      </c>
      <c r="C226" s="21" t="s">
        <v>139</v>
      </c>
    </row>
    <row r="227" customHeight="1" spans="1:3">
      <c r="A227" s="7">
        <v>225</v>
      </c>
      <c r="B227" s="13" t="s">
        <v>385</v>
      </c>
      <c r="C227" s="21" t="s">
        <v>386</v>
      </c>
    </row>
    <row r="228" customHeight="1" spans="1:3">
      <c r="A228" s="7">
        <v>226</v>
      </c>
      <c r="B228" s="13" t="s">
        <v>387</v>
      </c>
      <c r="C228" s="21" t="s">
        <v>388</v>
      </c>
    </row>
    <row r="229" customHeight="1" spans="1:3">
      <c r="A229" s="7">
        <v>227</v>
      </c>
      <c r="B229" s="14" t="s">
        <v>389</v>
      </c>
      <c r="C229" s="21" t="s">
        <v>390</v>
      </c>
    </row>
    <row r="230" customHeight="1" spans="1:3">
      <c r="A230" s="7">
        <v>228</v>
      </c>
      <c r="B230" s="14" t="s">
        <v>391</v>
      </c>
      <c r="C230" s="21" t="s">
        <v>392</v>
      </c>
    </row>
    <row r="231" customHeight="1" spans="1:3">
      <c r="A231" s="7">
        <v>229</v>
      </c>
      <c r="B231" s="14" t="s">
        <v>393</v>
      </c>
      <c r="C231" s="21" t="s">
        <v>262</v>
      </c>
    </row>
    <row r="232" customHeight="1" spans="1:3">
      <c r="A232" s="7">
        <v>230</v>
      </c>
      <c r="B232" s="14" t="s">
        <v>394</v>
      </c>
      <c r="C232" s="21" t="s">
        <v>337</v>
      </c>
    </row>
    <row r="233" customHeight="1" spans="1:3">
      <c r="A233" s="7">
        <v>231</v>
      </c>
      <c r="B233" s="14" t="s">
        <v>395</v>
      </c>
      <c r="C233" s="21" t="s">
        <v>63</v>
      </c>
    </row>
    <row r="234" customHeight="1" spans="1:3">
      <c r="A234" s="7">
        <v>232</v>
      </c>
      <c r="B234" s="14" t="s">
        <v>396</v>
      </c>
      <c r="C234" s="21" t="s">
        <v>397</v>
      </c>
    </row>
    <row r="235" customHeight="1" spans="1:3">
      <c r="A235" s="7">
        <v>233</v>
      </c>
      <c r="B235" s="14" t="s">
        <v>398</v>
      </c>
      <c r="C235" s="21" t="s">
        <v>376</v>
      </c>
    </row>
    <row r="236" customHeight="1" spans="1:3">
      <c r="A236" s="7">
        <v>234</v>
      </c>
      <c r="B236" s="14" t="s">
        <v>399</v>
      </c>
      <c r="C236" s="21" t="s">
        <v>400</v>
      </c>
    </row>
    <row r="237" customHeight="1" spans="1:3">
      <c r="A237" s="7">
        <v>235</v>
      </c>
      <c r="B237" s="14" t="s">
        <v>401</v>
      </c>
      <c r="C237" s="21" t="s">
        <v>402</v>
      </c>
    </row>
    <row r="238" customHeight="1" spans="1:3">
      <c r="A238" s="7">
        <v>236</v>
      </c>
      <c r="B238" s="14" t="s">
        <v>403</v>
      </c>
      <c r="C238" s="21" t="s">
        <v>404</v>
      </c>
    </row>
    <row r="239" customHeight="1" spans="1:3">
      <c r="A239" s="7">
        <v>237</v>
      </c>
      <c r="B239" s="14" t="s">
        <v>405</v>
      </c>
      <c r="C239" s="21" t="s">
        <v>406</v>
      </c>
    </row>
    <row r="240" customHeight="1" spans="1:3">
      <c r="A240" s="7">
        <v>238</v>
      </c>
      <c r="B240" s="14" t="s">
        <v>407</v>
      </c>
      <c r="C240" s="21" t="s">
        <v>49</v>
      </c>
    </row>
    <row r="241" customHeight="1" spans="1:3">
      <c r="A241" s="7">
        <v>239</v>
      </c>
      <c r="B241" s="14" t="s">
        <v>408</v>
      </c>
      <c r="C241" s="21" t="s">
        <v>409</v>
      </c>
    </row>
    <row r="242" customHeight="1" spans="1:3">
      <c r="A242" s="7">
        <v>240</v>
      </c>
      <c r="B242" s="14" t="s">
        <v>410</v>
      </c>
      <c r="C242" s="21" t="s">
        <v>411</v>
      </c>
    </row>
    <row r="243" customHeight="1" spans="1:3">
      <c r="A243" s="7">
        <v>241</v>
      </c>
      <c r="B243" s="14" t="s">
        <v>412</v>
      </c>
      <c r="C243" s="21" t="s">
        <v>413</v>
      </c>
    </row>
    <row r="244" customHeight="1" spans="1:3">
      <c r="A244" s="7">
        <v>242</v>
      </c>
      <c r="B244" s="14" t="s">
        <v>414</v>
      </c>
      <c r="C244" s="21" t="s">
        <v>117</v>
      </c>
    </row>
    <row r="245" customHeight="1" spans="1:3">
      <c r="A245" s="7">
        <v>243</v>
      </c>
      <c r="B245" s="14" t="s">
        <v>415</v>
      </c>
      <c r="C245" s="21" t="s">
        <v>416</v>
      </c>
    </row>
    <row r="246" customHeight="1" spans="1:3">
      <c r="A246" s="7">
        <v>244</v>
      </c>
      <c r="B246" s="14" t="s">
        <v>417</v>
      </c>
      <c r="C246" s="21" t="s">
        <v>418</v>
      </c>
    </row>
    <row r="247" customHeight="1" spans="1:3">
      <c r="A247" s="7">
        <v>245</v>
      </c>
      <c r="B247" s="14" t="s">
        <v>419</v>
      </c>
      <c r="C247" s="21" t="s">
        <v>228</v>
      </c>
    </row>
    <row r="248" customHeight="1" spans="1:3">
      <c r="A248" s="7">
        <v>246</v>
      </c>
      <c r="B248" s="14" t="s">
        <v>420</v>
      </c>
      <c r="C248" s="21" t="s">
        <v>421</v>
      </c>
    </row>
    <row r="249" customHeight="1" spans="1:3">
      <c r="A249" s="7">
        <v>247</v>
      </c>
      <c r="B249" s="14" t="s">
        <v>422</v>
      </c>
      <c r="C249" s="21" t="s">
        <v>423</v>
      </c>
    </row>
    <row r="250" customHeight="1" spans="1:3">
      <c r="A250" s="7">
        <v>248</v>
      </c>
      <c r="B250" s="14" t="s">
        <v>424</v>
      </c>
      <c r="C250" s="21" t="s">
        <v>425</v>
      </c>
    </row>
    <row r="251" customHeight="1" spans="1:3">
      <c r="A251" s="7">
        <v>249</v>
      </c>
      <c r="B251" s="14" t="s">
        <v>426</v>
      </c>
      <c r="C251" s="21" t="s">
        <v>427</v>
      </c>
    </row>
    <row r="252" customHeight="1" spans="1:3">
      <c r="A252" s="7">
        <v>250</v>
      </c>
      <c r="B252" s="14" t="s">
        <v>428</v>
      </c>
      <c r="C252" s="21" t="s">
        <v>132</v>
      </c>
    </row>
    <row r="253" customHeight="1" spans="1:3">
      <c r="A253" s="7">
        <v>251</v>
      </c>
      <c r="B253" s="14" t="s">
        <v>429</v>
      </c>
      <c r="C253" s="21" t="s">
        <v>430</v>
      </c>
    </row>
    <row r="254" customHeight="1" spans="1:3">
      <c r="A254" s="7">
        <v>252</v>
      </c>
      <c r="B254" s="14" t="s">
        <v>431</v>
      </c>
      <c r="C254" s="21" t="s">
        <v>432</v>
      </c>
    </row>
    <row r="255" customHeight="1" spans="1:3">
      <c r="A255" s="7">
        <v>253</v>
      </c>
      <c r="B255" s="14" t="s">
        <v>433</v>
      </c>
      <c r="C255" s="21" t="s">
        <v>411</v>
      </c>
    </row>
    <row r="256" customHeight="1" spans="1:3">
      <c r="A256" s="7">
        <v>254</v>
      </c>
      <c r="B256" s="14" t="s">
        <v>434</v>
      </c>
      <c r="C256" s="21" t="s">
        <v>435</v>
      </c>
    </row>
    <row r="257" customHeight="1" spans="1:3">
      <c r="A257" s="7">
        <v>255</v>
      </c>
      <c r="B257" s="14" t="s">
        <v>436</v>
      </c>
      <c r="C257" s="21" t="s">
        <v>437</v>
      </c>
    </row>
    <row r="258" customHeight="1" spans="1:3">
      <c r="A258" s="7">
        <v>256</v>
      </c>
      <c r="B258" s="14" t="s">
        <v>438</v>
      </c>
      <c r="C258" s="21" t="s">
        <v>239</v>
      </c>
    </row>
    <row r="259" customHeight="1" spans="1:3">
      <c r="A259" s="7">
        <v>257</v>
      </c>
      <c r="B259" s="14" t="s">
        <v>439</v>
      </c>
      <c r="C259" s="21" t="s">
        <v>440</v>
      </c>
    </row>
    <row r="260" customHeight="1" spans="1:3">
      <c r="A260" s="7">
        <v>258</v>
      </c>
      <c r="B260" s="14" t="s">
        <v>441</v>
      </c>
      <c r="C260" s="21" t="s">
        <v>340</v>
      </c>
    </row>
    <row r="261" customHeight="1" spans="1:3">
      <c r="A261" s="7">
        <v>259</v>
      </c>
      <c r="B261" s="14" t="s">
        <v>442</v>
      </c>
      <c r="C261" s="21" t="s">
        <v>443</v>
      </c>
    </row>
    <row r="262" customHeight="1" spans="1:3">
      <c r="A262" s="7">
        <v>260</v>
      </c>
      <c r="B262" s="14" t="s">
        <v>444</v>
      </c>
      <c r="C262" s="21" t="s">
        <v>168</v>
      </c>
    </row>
    <row r="263" customHeight="1" spans="1:3">
      <c r="A263" s="7">
        <v>261</v>
      </c>
      <c r="B263" s="14" t="s">
        <v>445</v>
      </c>
      <c r="C263" s="21" t="s">
        <v>73</v>
      </c>
    </row>
    <row r="264" customHeight="1" spans="1:3">
      <c r="A264" s="7">
        <v>262</v>
      </c>
      <c r="B264" s="14" t="s">
        <v>446</v>
      </c>
      <c r="C264" s="21" t="s">
        <v>215</v>
      </c>
    </row>
    <row r="265" customHeight="1" spans="1:3">
      <c r="A265" s="7">
        <v>263</v>
      </c>
      <c r="B265" s="14" t="s">
        <v>447</v>
      </c>
      <c r="C265" s="21" t="s">
        <v>448</v>
      </c>
    </row>
    <row r="266" customHeight="1" spans="1:3">
      <c r="A266" s="7">
        <v>264</v>
      </c>
      <c r="B266" s="14" t="s">
        <v>449</v>
      </c>
      <c r="C266" s="21" t="s">
        <v>84</v>
      </c>
    </row>
    <row r="267" customHeight="1" spans="1:3">
      <c r="A267" s="7">
        <v>265</v>
      </c>
      <c r="B267" s="14" t="s">
        <v>450</v>
      </c>
      <c r="C267" s="21" t="s">
        <v>451</v>
      </c>
    </row>
    <row r="268" customHeight="1" spans="1:3">
      <c r="A268" s="7">
        <v>266</v>
      </c>
      <c r="B268" s="14" t="s">
        <v>452</v>
      </c>
      <c r="C268" s="21" t="s">
        <v>453</v>
      </c>
    </row>
    <row r="269" customHeight="1" spans="1:3">
      <c r="A269" s="7">
        <v>267</v>
      </c>
      <c r="B269" s="14" t="s">
        <v>454</v>
      </c>
      <c r="C269" s="21" t="s">
        <v>199</v>
      </c>
    </row>
    <row r="270" customHeight="1" spans="1:3">
      <c r="A270" s="7">
        <v>268</v>
      </c>
      <c r="B270" s="14" t="s">
        <v>455</v>
      </c>
      <c r="C270" s="21" t="s">
        <v>456</v>
      </c>
    </row>
    <row r="271" customHeight="1" spans="1:3">
      <c r="A271" s="7">
        <v>269</v>
      </c>
      <c r="B271" s="14" t="s">
        <v>457</v>
      </c>
      <c r="C271" s="21" t="s">
        <v>157</v>
      </c>
    </row>
    <row r="272" customHeight="1" spans="1:3">
      <c r="A272" s="7">
        <v>270</v>
      </c>
      <c r="B272" s="14" t="s">
        <v>458</v>
      </c>
      <c r="C272" s="21" t="s">
        <v>459</v>
      </c>
    </row>
    <row r="273" customHeight="1" spans="1:3">
      <c r="A273" s="7">
        <v>271</v>
      </c>
      <c r="B273" s="14" t="s">
        <v>460</v>
      </c>
      <c r="C273" s="21" t="s">
        <v>461</v>
      </c>
    </row>
    <row r="274" customHeight="1" spans="1:3">
      <c r="A274" s="7">
        <v>272</v>
      </c>
      <c r="B274" s="14" t="s">
        <v>462</v>
      </c>
      <c r="C274" s="21" t="s">
        <v>463</v>
      </c>
    </row>
    <row r="275" customHeight="1" spans="1:3">
      <c r="A275" s="7">
        <v>273</v>
      </c>
      <c r="B275" s="14" t="s">
        <v>464</v>
      </c>
      <c r="C275" s="21" t="s">
        <v>465</v>
      </c>
    </row>
    <row r="276" customHeight="1" spans="1:3">
      <c r="A276" s="7">
        <v>274</v>
      </c>
      <c r="B276" s="14" t="s">
        <v>466</v>
      </c>
      <c r="C276" s="21" t="s">
        <v>467</v>
      </c>
    </row>
    <row r="277" customHeight="1" spans="1:3">
      <c r="A277" s="7">
        <v>275</v>
      </c>
      <c r="B277" s="14" t="s">
        <v>468</v>
      </c>
      <c r="C277" s="21" t="s">
        <v>469</v>
      </c>
    </row>
    <row r="278" customHeight="1" spans="1:3">
      <c r="A278" s="7">
        <v>276</v>
      </c>
      <c r="B278" s="14" t="s">
        <v>470</v>
      </c>
      <c r="C278" s="21" t="s">
        <v>471</v>
      </c>
    </row>
    <row r="279" customHeight="1" spans="1:3">
      <c r="A279" s="7">
        <v>277</v>
      </c>
      <c r="B279" s="14" t="s">
        <v>472</v>
      </c>
      <c r="C279" s="21" t="s">
        <v>473</v>
      </c>
    </row>
    <row r="280" customHeight="1" spans="1:3">
      <c r="A280" s="7">
        <v>278</v>
      </c>
      <c r="B280" s="14" t="s">
        <v>474</v>
      </c>
      <c r="C280" s="21" t="s">
        <v>475</v>
      </c>
    </row>
    <row r="281" customHeight="1" spans="1:3">
      <c r="A281" s="7">
        <v>279</v>
      </c>
      <c r="B281" s="14" t="s">
        <v>476</v>
      </c>
      <c r="C281" s="21" t="s">
        <v>65</v>
      </c>
    </row>
    <row r="282" customHeight="1" spans="1:3">
      <c r="A282" s="7">
        <v>280</v>
      </c>
      <c r="B282" s="14" t="s">
        <v>477</v>
      </c>
      <c r="C282" s="21" t="s">
        <v>478</v>
      </c>
    </row>
    <row r="283" customHeight="1" spans="1:3">
      <c r="A283" s="7">
        <v>281</v>
      </c>
      <c r="B283" s="14" t="s">
        <v>479</v>
      </c>
      <c r="C283" s="21" t="s">
        <v>75</v>
      </c>
    </row>
    <row r="284" customHeight="1" spans="1:3">
      <c r="A284" s="7">
        <v>282</v>
      </c>
      <c r="B284" s="14" t="s">
        <v>480</v>
      </c>
      <c r="C284" s="21" t="s">
        <v>481</v>
      </c>
    </row>
    <row r="285" customHeight="1" spans="1:3">
      <c r="A285" s="7">
        <v>283</v>
      </c>
      <c r="B285" s="14" t="s">
        <v>482</v>
      </c>
      <c r="C285" s="21" t="s">
        <v>483</v>
      </c>
    </row>
    <row r="286" customHeight="1" spans="1:3">
      <c r="A286" s="7">
        <v>284</v>
      </c>
      <c r="B286" s="14" t="s">
        <v>484</v>
      </c>
      <c r="C286" s="21" t="s">
        <v>485</v>
      </c>
    </row>
    <row r="287" customHeight="1" spans="1:3">
      <c r="A287" s="7">
        <v>285</v>
      </c>
      <c r="B287" s="14" t="s">
        <v>486</v>
      </c>
      <c r="C287" s="21" t="s">
        <v>67</v>
      </c>
    </row>
    <row r="288" customHeight="1" spans="1:3">
      <c r="A288" s="7">
        <v>286</v>
      </c>
      <c r="B288" s="14" t="s">
        <v>487</v>
      </c>
      <c r="C288" s="21" t="s">
        <v>483</v>
      </c>
    </row>
    <row r="289" customHeight="1" spans="1:3">
      <c r="A289" s="7">
        <v>287</v>
      </c>
      <c r="B289" s="14" t="s">
        <v>488</v>
      </c>
      <c r="C289" s="21" t="s">
        <v>31</v>
      </c>
    </row>
    <row r="290" customHeight="1" spans="1:3">
      <c r="A290" s="7">
        <v>288</v>
      </c>
      <c r="B290" s="14" t="s">
        <v>489</v>
      </c>
      <c r="C290" s="21" t="s">
        <v>490</v>
      </c>
    </row>
    <row r="291" customHeight="1" spans="1:3">
      <c r="A291" s="7">
        <v>289</v>
      </c>
      <c r="B291" s="14" t="s">
        <v>491</v>
      </c>
      <c r="C291" s="21" t="s">
        <v>102</v>
      </c>
    </row>
    <row r="292" customHeight="1" spans="1:3">
      <c r="A292" s="7">
        <v>290</v>
      </c>
      <c r="B292" s="14" t="s">
        <v>492</v>
      </c>
      <c r="C292" s="21" t="s">
        <v>168</v>
      </c>
    </row>
    <row r="293" customHeight="1" spans="1:3">
      <c r="A293" s="7">
        <v>291</v>
      </c>
      <c r="B293" s="14" t="s">
        <v>493</v>
      </c>
      <c r="C293" s="21" t="s">
        <v>494</v>
      </c>
    </row>
    <row r="294" customHeight="1" spans="1:3">
      <c r="A294" s="7">
        <v>292</v>
      </c>
      <c r="B294" s="14" t="s">
        <v>495</v>
      </c>
      <c r="C294" s="21" t="s">
        <v>168</v>
      </c>
    </row>
    <row r="295" customHeight="1" spans="1:3">
      <c r="A295" s="7">
        <v>293</v>
      </c>
      <c r="B295" s="14" t="s">
        <v>496</v>
      </c>
      <c r="C295" s="21" t="s">
        <v>49</v>
      </c>
    </row>
    <row r="296" customHeight="1" spans="1:3">
      <c r="A296" s="7">
        <v>294</v>
      </c>
      <c r="B296" s="14" t="s">
        <v>497</v>
      </c>
      <c r="C296" s="21" t="s">
        <v>29</v>
      </c>
    </row>
    <row r="297" customHeight="1" spans="1:3">
      <c r="A297" s="7">
        <v>295</v>
      </c>
      <c r="B297" s="14" t="s">
        <v>498</v>
      </c>
      <c r="C297" s="21" t="s">
        <v>75</v>
      </c>
    </row>
    <row r="298" customHeight="1" spans="1:3">
      <c r="A298" s="7">
        <v>296</v>
      </c>
      <c r="B298" s="14" t="s">
        <v>499</v>
      </c>
      <c r="C298" s="21" t="s">
        <v>139</v>
      </c>
    </row>
    <row r="299" customHeight="1" spans="1:3">
      <c r="A299" s="7">
        <v>297</v>
      </c>
      <c r="B299" s="14" t="s">
        <v>500</v>
      </c>
      <c r="C299" s="21" t="s">
        <v>246</v>
      </c>
    </row>
    <row r="300" customHeight="1" spans="1:3">
      <c r="A300" s="7">
        <v>298</v>
      </c>
      <c r="B300" s="14" t="s">
        <v>501</v>
      </c>
      <c r="C300" s="21" t="s">
        <v>145</v>
      </c>
    </row>
    <row r="301" customHeight="1" spans="1:3">
      <c r="A301" s="7">
        <v>299</v>
      </c>
      <c r="B301" s="14" t="s">
        <v>502</v>
      </c>
      <c r="C301" s="21" t="s">
        <v>503</v>
      </c>
    </row>
    <row r="302" customHeight="1" spans="1:3">
      <c r="A302" s="7">
        <v>300</v>
      </c>
      <c r="B302" s="14" t="s">
        <v>504</v>
      </c>
      <c r="C302" s="21" t="s">
        <v>79</v>
      </c>
    </row>
    <row r="303" customHeight="1" spans="1:3">
      <c r="A303" s="7">
        <v>301</v>
      </c>
      <c r="B303" s="14" t="s">
        <v>505</v>
      </c>
      <c r="C303" s="21" t="s">
        <v>220</v>
      </c>
    </row>
    <row r="304" customHeight="1" spans="1:3">
      <c r="A304" s="7">
        <v>302</v>
      </c>
      <c r="B304" s="14" t="s">
        <v>506</v>
      </c>
      <c r="C304" s="21" t="s">
        <v>507</v>
      </c>
    </row>
    <row r="305" customHeight="1" spans="1:3">
      <c r="A305" s="7">
        <v>303</v>
      </c>
      <c r="B305" s="14" t="s">
        <v>508</v>
      </c>
      <c r="C305" s="21" t="s">
        <v>509</v>
      </c>
    </row>
    <row r="306" customHeight="1" spans="1:3">
      <c r="A306" s="7">
        <v>304</v>
      </c>
      <c r="B306" s="14" t="s">
        <v>510</v>
      </c>
      <c r="C306" s="21" t="s">
        <v>511</v>
      </c>
    </row>
    <row r="307" customHeight="1" spans="1:3">
      <c r="A307" s="7">
        <v>305</v>
      </c>
      <c r="B307" s="13" t="s">
        <v>512</v>
      </c>
      <c r="C307" s="21" t="s">
        <v>31</v>
      </c>
    </row>
    <row r="308" customHeight="1" spans="1:3">
      <c r="A308" s="7">
        <v>306</v>
      </c>
      <c r="B308" s="13" t="s">
        <v>513</v>
      </c>
      <c r="C308" s="21" t="s">
        <v>39</v>
      </c>
    </row>
    <row r="309" customHeight="1" spans="1:3">
      <c r="A309" s="7">
        <v>307</v>
      </c>
      <c r="B309" s="13" t="s">
        <v>514</v>
      </c>
      <c r="C309" s="21" t="s">
        <v>515</v>
      </c>
    </row>
    <row r="310" customHeight="1" spans="1:3">
      <c r="A310" s="7">
        <v>308</v>
      </c>
      <c r="B310" s="13" t="s">
        <v>516</v>
      </c>
      <c r="C310" s="21" t="s">
        <v>376</v>
      </c>
    </row>
    <row r="311" customHeight="1" spans="1:3">
      <c r="A311" s="7">
        <v>309</v>
      </c>
      <c r="B311" s="13" t="s">
        <v>517</v>
      </c>
      <c r="C311" s="21" t="s">
        <v>84</v>
      </c>
    </row>
    <row r="312" customHeight="1" spans="1:3">
      <c r="A312" s="7">
        <v>310</v>
      </c>
      <c r="B312" s="13" t="s">
        <v>518</v>
      </c>
      <c r="C312" s="21" t="s">
        <v>145</v>
      </c>
    </row>
    <row r="313" customHeight="1" spans="1:3">
      <c r="A313" s="7">
        <v>311</v>
      </c>
      <c r="B313" s="13" t="s">
        <v>519</v>
      </c>
      <c r="C313" s="21" t="s">
        <v>104</v>
      </c>
    </row>
    <row r="314" customHeight="1" spans="1:3">
      <c r="A314" s="7">
        <v>312</v>
      </c>
      <c r="B314" s="13" t="s">
        <v>520</v>
      </c>
      <c r="C314" s="21" t="s">
        <v>406</v>
      </c>
    </row>
    <row r="315" customHeight="1" spans="1:3">
      <c r="A315" s="7">
        <v>313</v>
      </c>
      <c r="B315" s="13" t="s">
        <v>521</v>
      </c>
      <c r="C315" s="21" t="s">
        <v>522</v>
      </c>
    </row>
    <row r="316" customHeight="1" spans="1:3">
      <c r="A316" s="7">
        <v>314</v>
      </c>
      <c r="B316" s="13" t="s">
        <v>523</v>
      </c>
      <c r="C316" s="21" t="s">
        <v>524</v>
      </c>
    </row>
    <row r="317" customHeight="1" spans="1:3">
      <c r="A317" s="7">
        <v>315</v>
      </c>
      <c r="B317" s="13" t="s">
        <v>525</v>
      </c>
      <c r="C317" s="21" t="s">
        <v>129</v>
      </c>
    </row>
    <row r="318" customHeight="1" spans="1:3">
      <c r="A318" s="7">
        <v>316</v>
      </c>
      <c r="B318" s="13" t="s">
        <v>526</v>
      </c>
      <c r="C318" s="21" t="s">
        <v>527</v>
      </c>
    </row>
    <row r="319" customHeight="1" spans="1:3">
      <c r="A319" s="7">
        <v>317</v>
      </c>
      <c r="B319" s="13" t="s">
        <v>528</v>
      </c>
      <c r="C319" s="21" t="s">
        <v>529</v>
      </c>
    </row>
    <row r="320" customHeight="1" spans="1:3">
      <c r="A320" s="7">
        <v>318</v>
      </c>
      <c r="B320" s="13" t="s">
        <v>530</v>
      </c>
      <c r="C320" s="21" t="s">
        <v>531</v>
      </c>
    </row>
    <row r="321" customHeight="1" spans="1:3">
      <c r="A321" s="7">
        <v>319</v>
      </c>
      <c r="B321" s="13" t="s">
        <v>532</v>
      </c>
      <c r="C321" s="21" t="s">
        <v>102</v>
      </c>
    </row>
    <row r="322" customHeight="1" spans="1:3">
      <c r="A322" s="7">
        <v>320</v>
      </c>
      <c r="B322" s="13" t="s">
        <v>533</v>
      </c>
      <c r="C322" s="21" t="s">
        <v>230</v>
      </c>
    </row>
    <row r="323" customHeight="1" spans="1:3">
      <c r="A323" s="7">
        <v>321</v>
      </c>
      <c r="B323" s="13" t="s">
        <v>534</v>
      </c>
      <c r="C323" s="21" t="s">
        <v>535</v>
      </c>
    </row>
    <row r="324" customHeight="1" spans="1:3">
      <c r="A324" s="7">
        <v>322</v>
      </c>
      <c r="B324" s="13" t="s">
        <v>536</v>
      </c>
      <c r="C324" s="21" t="s">
        <v>537</v>
      </c>
    </row>
    <row r="325" customHeight="1" spans="1:3">
      <c r="A325" s="7">
        <v>323</v>
      </c>
      <c r="B325" s="13" t="s">
        <v>538</v>
      </c>
      <c r="C325" s="21" t="s">
        <v>485</v>
      </c>
    </row>
    <row r="326" customHeight="1" spans="1:3">
      <c r="A326" s="7">
        <v>324</v>
      </c>
      <c r="B326" s="17" t="s">
        <v>539</v>
      </c>
      <c r="C326" s="21" t="s">
        <v>39</v>
      </c>
    </row>
    <row r="327" customHeight="1" spans="1:3">
      <c r="A327" s="7">
        <v>325</v>
      </c>
      <c r="B327" s="13" t="s">
        <v>540</v>
      </c>
      <c r="C327" s="21" t="s">
        <v>541</v>
      </c>
    </row>
    <row r="328" customHeight="1" spans="1:3">
      <c r="A328" s="7">
        <v>326</v>
      </c>
      <c r="B328" s="13" t="s">
        <v>542</v>
      </c>
      <c r="C328" s="21" t="s">
        <v>543</v>
      </c>
    </row>
    <row r="329" customHeight="1" spans="1:3">
      <c r="A329" s="7">
        <v>327</v>
      </c>
      <c r="B329" s="13" t="s">
        <v>544</v>
      </c>
      <c r="C329" s="21" t="s">
        <v>23</v>
      </c>
    </row>
    <row r="330" customHeight="1" spans="1:3">
      <c r="A330" s="7">
        <v>328</v>
      </c>
      <c r="B330" s="13" t="s">
        <v>545</v>
      </c>
      <c r="C330" s="21" t="s">
        <v>52</v>
      </c>
    </row>
    <row r="331" customHeight="1" spans="1:3">
      <c r="A331" s="7">
        <v>329</v>
      </c>
      <c r="B331" s="13" t="s">
        <v>546</v>
      </c>
      <c r="C331" s="21" t="s">
        <v>509</v>
      </c>
    </row>
    <row r="332" customHeight="1" spans="1:3">
      <c r="A332" s="7">
        <v>330</v>
      </c>
      <c r="B332" s="13" t="s">
        <v>547</v>
      </c>
      <c r="C332" s="21" t="s">
        <v>485</v>
      </c>
    </row>
    <row r="333" customHeight="1" spans="1:3">
      <c r="A333" s="7">
        <v>331</v>
      </c>
      <c r="B333" s="13" t="s">
        <v>548</v>
      </c>
      <c r="C333" s="21" t="s">
        <v>549</v>
      </c>
    </row>
    <row r="334" customHeight="1" spans="1:3">
      <c r="A334" s="7">
        <v>332</v>
      </c>
      <c r="B334" s="13" t="s">
        <v>550</v>
      </c>
      <c r="C334" s="21" t="s">
        <v>524</v>
      </c>
    </row>
    <row r="335" customHeight="1" spans="1:3">
      <c r="A335" s="7">
        <v>333</v>
      </c>
      <c r="B335" s="13" t="s">
        <v>551</v>
      </c>
      <c r="C335" s="21" t="s">
        <v>552</v>
      </c>
    </row>
    <row r="336" customHeight="1" spans="1:3">
      <c r="A336" s="7">
        <v>334</v>
      </c>
      <c r="B336" s="13" t="s">
        <v>553</v>
      </c>
      <c r="C336" s="21" t="s">
        <v>554</v>
      </c>
    </row>
    <row r="337" customHeight="1" spans="1:3">
      <c r="A337" s="7">
        <v>335</v>
      </c>
      <c r="B337" s="13" t="s">
        <v>555</v>
      </c>
      <c r="C337" s="21" t="s">
        <v>228</v>
      </c>
    </row>
    <row r="338" customHeight="1" spans="1:3">
      <c r="A338" s="7">
        <v>336</v>
      </c>
      <c r="B338" s="13" t="s">
        <v>556</v>
      </c>
      <c r="C338" s="21" t="s">
        <v>106</v>
      </c>
    </row>
    <row r="339" customHeight="1" spans="1:3">
      <c r="A339" s="7">
        <v>337</v>
      </c>
      <c r="B339" s="13" t="s">
        <v>557</v>
      </c>
      <c r="C339" s="21" t="s">
        <v>199</v>
      </c>
    </row>
    <row r="340" customHeight="1" spans="1:3">
      <c r="A340" s="7">
        <v>338</v>
      </c>
      <c r="B340" s="13" t="s">
        <v>558</v>
      </c>
      <c r="C340" s="21" t="s">
        <v>559</v>
      </c>
    </row>
    <row r="341" customHeight="1" spans="1:3">
      <c r="A341" s="7">
        <v>339</v>
      </c>
      <c r="B341" s="13" t="s">
        <v>560</v>
      </c>
      <c r="C341" s="21" t="s">
        <v>262</v>
      </c>
    </row>
    <row r="342" customHeight="1" spans="1:3">
      <c r="A342" s="7">
        <v>340</v>
      </c>
      <c r="B342" s="13" t="s">
        <v>561</v>
      </c>
      <c r="C342" s="21" t="s">
        <v>100</v>
      </c>
    </row>
    <row r="343" customHeight="1" spans="1:3">
      <c r="A343" s="7">
        <v>341</v>
      </c>
      <c r="B343" s="13" t="s">
        <v>562</v>
      </c>
      <c r="C343" s="21" t="s">
        <v>563</v>
      </c>
    </row>
    <row r="344" customHeight="1" spans="1:3">
      <c r="A344" s="7">
        <v>342</v>
      </c>
      <c r="B344" s="13" t="s">
        <v>564</v>
      </c>
      <c r="C344" s="21" t="s">
        <v>565</v>
      </c>
    </row>
    <row r="345" customHeight="1" spans="1:3">
      <c r="A345" s="7">
        <v>343</v>
      </c>
      <c r="B345" s="13" t="s">
        <v>566</v>
      </c>
      <c r="C345" s="21" t="s">
        <v>409</v>
      </c>
    </row>
    <row r="346" customHeight="1" spans="1:3">
      <c r="A346" s="7">
        <v>344</v>
      </c>
      <c r="B346" s="13" t="s">
        <v>567</v>
      </c>
      <c r="C346" s="21" t="s">
        <v>568</v>
      </c>
    </row>
    <row r="347" customHeight="1" spans="1:3">
      <c r="A347" s="7">
        <v>345</v>
      </c>
      <c r="B347" s="13" t="s">
        <v>569</v>
      </c>
      <c r="C347" s="21" t="s">
        <v>406</v>
      </c>
    </row>
    <row r="348" customHeight="1" spans="1:3">
      <c r="A348" s="7">
        <v>346</v>
      </c>
      <c r="B348" s="13" t="s">
        <v>570</v>
      </c>
      <c r="C348" s="21" t="s">
        <v>571</v>
      </c>
    </row>
    <row r="349" customHeight="1" spans="1:3">
      <c r="A349" s="7">
        <v>347</v>
      </c>
      <c r="B349" s="13" t="s">
        <v>572</v>
      </c>
      <c r="C349" s="21" t="s">
        <v>75</v>
      </c>
    </row>
    <row r="350" customHeight="1" spans="1:3">
      <c r="A350" s="7">
        <v>348</v>
      </c>
      <c r="B350" s="8" t="s">
        <v>573</v>
      </c>
      <c r="C350" s="21" t="s">
        <v>209</v>
      </c>
    </row>
    <row r="351" customHeight="1" spans="1:3">
      <c r="A351" s="7">
        <v>349</v>
      </c>
      <c r="B351" s="13" t="s">
        <v>574</v>
      </c>
      <c r="C351" s="21" t="s">
        <v>5</v>
      </c>
    </row>
    <row r="352" customHeight="1" spans="1:3">
      <c r="A352" s="7">
        <v>350</v>
      </c>
      <c r="B352" s="14" t="s">
        <v>575</v>
      </c>
      <c r="C352" s="21" t="s">
        <v>260</v>
      </c>
    </row>
    <row r="353" customHeight="1" spans="1:3">
      <c r="A353" s="7">
        <v>351</v>
      </c>
      <c r="B353" s="14" t="s">
        <v>576</v>
      </c>
      <c r="C353" s="21" t="s">
        <v>568</v>
      </c>
    </row>
    <row r="354" customHeight="1" spans="1:3">
      <c r="A354" s="7">
        <v>352</v>
      </c>
      <c r="B354" s="14" t="s">
        <v>577</v>
      </c>
      <c r="C354" s="21" t="s">
        <v>578</v>
      </c>
    </row>
    <row r="355" customHeight="1" spans="1:3">
      <c r="A355" s="7">
        <v>353</v>
      </c>
      <c r="B355" s="14" t="s">
        <v>579</v>
      </c>
      <c r="C355" s="21" t="s">
        <v>159</v>
      </c>
    </row>
    <row r="356" customHeight="1" spans="1:3">
      <c r="A356" s="7">
        <v>354</v>
      </c>
      <c r="B356" s="14" t="s">
        <v>580</v>
      </c>
      <c r="C356" s="21" t="s">
        <v>285</v>
      </c>
    </row>
    <row r="357" customHeight="1" spans="1:3">
      <c r="A357" s="7">
        <v>355</v>
      </c>
      <c r="B357" s="14" t="s">
        <v>581</v>
      </c>
      <c r="C357" s="21" t="s">
        <v>582</v>
      </c>
    </row>
    <row r="358" customHeight="1" spans="1:3">
      <c r="A358" s="7">
        <v>356</v>
      </c>
      <c r="B358" s="14" t="s">
        <v>583</v>
      </c>
      <c r="C358" s="21" t="s">
        <v>584</v>
      </c>
    </row>
    <row r="359" customHeight="1" spans="1:3">
      <c r="A359" s="7">
        <v>357</v>
      </c>
      <c r="B359" s="14" t="s">
        <v>585</v>
      </c>
      <c r="C359" s="21" t="s">
        <v>340</v>
      </c>
    </row>
    <row r="360" customHeight="1" spans="1:3">
      <c r="A360" s="7">
        <v>358</v>
      </c>
      <c r="B360" s="14" t="s">
        <v>586</v>
      </c>
      <c r="C360" s="21" t="s">
        <v>9</v>
      </c>
    </row>
    <row r="361" customHeight="1" spans="1:3">
      <c r="A361" s="7">
        <v>359</v>
      </c>
      <c r="B361" s="14" t="s">
        <v>587</v>
      </c>
      <c r="C361" s="21" t="s">
        <v>588</v>
      </c>
    </row>
    <row r="362" customHeight="1" spans="1:3">
      <c r="A362" s="7">
        <v>360</v>
      </c>
      <c r="B362" s="14" t="s">
        <v>589</v>
      </c>
      <c r="C362" s="21" t="s">
        <v>108</v>
      </c>
    </row>
    <row r="363" customHeight="1" spans="1:3">
      <c r="A363" s="7">
        <v>361</v>
      </c>
      <c r="B363" s="14" t="s">
        <v>590</v>
      </c>
      <c r="C363" s="21" t="s">
        <v>591</v>
      </c>
    </row>
    <row r="364" customHeight="1" spans="1:3">
      <c r="A364" s="7">
        <v>362</v>
      </c>
      <c r="B364" s="14" t="s">
        <v>592</v>
      </c>
      <c r="C364" s="21" t="s">
        <v>483</v>
      </c>
    </row>
    <row r="365" customHeight="1" spans="1:3">
      <c r="A365" s="7">
        <v>363</v>
      </c>
      <c r="B365" s="14" t="s">
        <v>593</v>
      </c>
      <c r="C365" s="21" t="s">
        <v>594</v>
      </c>
    </row>
    <row r="366" customHeight="1" spans="1:3">
      <c r="A366" s="7">
        <v>364</v>
      </c>
      <c r="B366" s="14" t="s">
        <v>595</v>
      </c>
      <c r="C366" s="21" t="s">
        <v>379</v>
      </c>
    </row>
    <row r="367" customHeight="1" spans="1:3">
      <c r="A367" s="7">
        <v>365</v>
      </c>
      <c r="B367" s="14" t="s">
        <v>596</v>
      </c>
      <c r="C367" s="21" t="s">
        <v>597</v>
      </c>
    </row>
    <row r="368" customHeight="1" spans="1:3">
      <c r="A368" s="7">
        <v>366</v>
      </c>
      <c r="B368" s="14" t="s">
        <v>598</v>
      </c>
      <c r="C368" s="21" t="s">
        <v>599</v>
      </c>
    </row>
    <row r="369" customHeight="1" spans="1:3">
      <c r="A369" s="7">
        <v>367</v>
      </c>
      <c r="B369" s="14" t="s">
        <v>600</v>
      </c>
      <c r="C369" s="21" t="s">
        <v>9</v>
      </c>
    </row>
    <row r="370" customHeight="1" spans="1:3">
      <c r="A370" s="7">
        <v>368</v>
      </c>
      <c r="B370" s="14" t="s">
        <v>601</v>
      </c>
      <c r="C370" s="21" t="s">
        <v>602</v>
      </c>
    </row>
    <row r="371" customHeight="1" spans="1:3">
      <c r="A371" s="7">
        <v>369</v>
      </c>
      <c r="B371" s="14" t="s">
        <v>603</v>
      </c>
      <c r="C371" s="21" t="s">
        <v>604</v>
      </c>
    </row>
    <row r="372" customHeight="1" spans="1:3">
      <c r="A372" s="7">
        <v>370</v>
      </c>
      <c r="B372" s="14" t="s">
        <v>605</v>
      </c>
      <c r="C372" s="21" t="s">
        <v>9</v>
      </c>
    </row>
    <row r="373" customHeight="1" spans="1:3">
      <c r="A373" s="7">
        <v>371</v>
      </c>
      <c r="B373" s="14" t="s">
        <v>606</v>
      </c>
      <c r="C373" s="21" t="s">
        <v>607</v>
      </c>
    </row>
    <row r="374" customHeight="1" spans="1:3">
      <c r="A374" s="7">
        <v>372</v>
      </c>
      <c r="B374" s="14" t="s">
        <v>608</v>
      </c>
      <c r="C374" s="21" t="s">
        <v>609</v>
      </c>
    </row>
    <row r="375" customHeight="1" spans="1:3">
      <c r="A375" s="7">
        <v>373</v>
      </c>
      <c r="B375" s="14" t="s">
        <v>610</v>
      </c>
      <c r="C375" s="21" t="s">
        <v>290</v>
      </c>
    </row>
    <row r="376" customHeight="1" spans="1:3">
      <c r="A376" s="7">
        <v>374</v>
      </c>
      <c r="B376" s="14" t="s">
        <v>611</v>
      </c>
      <c r="C376" s="21" t="s">
        <v>612</v>
      </c>
    </row>
    <row r="377" customHeight="1" spans="1:3">
      <c r="A377" s="7">
        <v>375</v>
      </c>
      <c r="B377" s="14" t="s">
        <v>613</v>
      </c>
      <c r="C377" s="21" t="s">
        <v>19</v>
      </c>
    </row>
    <row r="378" customHeight="1" spans="1:3">
      <c r="A378" s="7">
        <v>376</v>
      </c>
      <c r="B378" s="14" t="s">
        <v>614</v>
      </c>
      <c r="C378" s="21" t="s">
        <v>615</v>
      </c>
    </row>
    <row r="379" customHeight="1" spans="1:3">
      <c r="A379" s="7">
        <v>377</v>
      </c>
      <c r="B379" s="14" t="s">
        <v>616</v>
      </c>
      <c r="C379" s="21" t="s">
        <v>565</v>
      </c>
    </row>
    <row r="380" customHeight="1" spans="1:3">
      <c r="A380" s="7">
        <v>378</v>
      </c>
      <c r="B380" s="14" t="s">
        <v>617</v>
      </c>
      <c r="C380" s="21" t="s">
        <v>232</v>
      </c>
    </row>
    <row r="381" customHeight="1" spans="1:3">
      <c r="A381" s="7">
        <v>379</v>
      </c>
      <c r="B381" s="14" t="s">
        <v>618</v>
      </c>
      <c r="C381" s="21" t="s">
        <v>485</v>
      </c>
    </row>
    <row r="382" customHeight="1" spans="1:3">
      <c r="A382" s="7">
        <v>380</v>
      </c>
      <c r="B382" s="14" t="s">
        <v>619</v>
      </c>
      <c r="C382" s="21" t="s">
        <v>65</v>
      </c>
    </row>
    <row r="383" customHeight="1" spans="1:3">
      <c r="A383" s="7">
        <v>381</v>
      </c>
      <c r="B383" s="14" t="s">
        <v>620</v>
      </c>
      <c r="C383" s="21" t="s">
        <v>621</v>
      </c>
    </row>
    <row r="384" customHeight="1" spans="1:3">
      <c r="A384" s="7">
        <v>382</v>
      </c>
      <c r="B384" s="14" t="s">
        <v>622</v>
      </c>
      <c r="C384" s="21" t="s">
        <v>623</v>
      </c>
    </row>
    <row r="385" customHeight="1" spans="1:3">
      <c r="A385" s="7">
        <v>383</v>
      </c>
      <c r="B385" s="14" t="s">
        <v>624</v>
      </c>
      <c r="C385" s="21" t="s">
        <v>97</v>
      </c>
    </row>
    <row r="386" customHeight="1" spans="1:3">
      <c r="A386" s="7">
        <v>384</v>
      </c>
      <c r="B386" s="14" t="s">
        <v>625</v>
      </c>
      <c r="C386" s="21" t="s">
        <v>626</v>
      </c>
    </row>
    <row r="387" customHeight="1" spans="1:3">
      <c r="A387" s="7">
        <v>385</v>
      </c>
      <c r="B387" s="14" t="s">
        <v>627</v>
      </c>
      <c r="C387" s="21" t="s">
        <v>437</v>
      </c>
    </row>
    <row r="388" customHeight="1" spans="1:3">
      <c r="A388" s="7">
        <v>386</v>
      </c>
      <c r="B388" s="14" t="s">
        <v>628</v>
      </c>
      <c r="C388" s="21" t="s">
        <v>279</v>
      </c>
    </row>
    <row r="389" customHeight="1" spans="1:3">
      <c r="A389" s="7">
        <v>387</v>
      </c>
      <c r="B389" s="14" t="s">
        <v>629</v>
      </c>
      <c r="C389" s="21" t="s">
        <v>630</v>
      </c>
    </row>
    <row r="390" customHeight="1" spans="1:3">
      <c r="A390" s="7">
        <v>388</v>
      </c>
      <c r="B390" s="14" t="s">
        <v>631</v>
      </c>
      <c r="C390" s="21" t="s">
        <v>49</v>
      </c>
    </row>
    <row r="391" customHeight="1" spans="1:3">
      <c r="A391" s="7">
        <v>389</v>
      </c>
      <c r="B391" s="14" t="s">
        <v>632</v>
      </c>
      <c r="C391" s="21" t="s">
        <v>275</v>
      </c>
    </row>
    <row r="392" customHeight="1" spans="1:3">
      <c r="A392" s="7">
        <v>390</v>
      </c>
      <c r="B392" s="14" t="s">
        <v>633</v>
      </c>
      <c r="C392" s="21" t="s">
        <v>485</v>
      </c>
    </row>
    <row r="393" customHeight="1" spans="1:3">
      <c r="A393" s="7">
        <v>391</v>
      </c>
      <c r="B393" s="14" t="s">
        <v>634</v>
      </c>
      <c r="C393" s="21" t="s">
        <v>31</v>
      </c>
    </row>
    <row r="394" customHeight="1" spans="1:3">
      <c r="A394" s="7">
        <v>392</v>
      </c>
      <c r="B394" s="8" t="s">
        <v>635</v>
      </c>
      <c r="C394" s="21" t="s">
        <v>409</v>
      </c>
    </row>
    <row r="395" customHeight="1" spans="1:3">
      <c r="A395" s="7">
        <v>393</v>
      </c>
      <c r="B395" s="13" t="s">
        <v>636</v>
      </c>
      <c r="C395" s="21" t="s">
        <v>637</v>
      </c>
    </row>
    <row r="396" customHeight="1" spans="1:3">
      <c r="A396" s="7">
        <v>394</v>
      </c>
      <c r="B396" s="13" t="s">
        <v>638</v>
      </c>
      <c r="C396" s="21" t="s">
        <v>19</v>
      </c>
    </row>
    <row r="397" customHeight="1" spans="1:3">
      <c r="A397" s="7">
        <v>395</v>
      </c>
      <c r="B397" s="13" t="s">
        <v>639</v>
      </c>
      <c r="C397" s="21" t="s">
        <v>232</v>
      </c>
    </row>
    <row r="398" customHeight="1" spans="1:3">
      <c r="A398" s="7">
        <v>396</v>
      </c>
      <c r="B398" s="13" t="s">
        <v>640</v>
      </c>
      <c r="C398" s="21" t="s">
        <v>641</v>
      </c>
    </row>
    <row r="399" customHeight="1" spans="1:3">
      <c r="A399" s="7">
        <v>397</v>
      </c>
      <c r="B399" s="13" t="s">
        <v>642</v>
      </c>
      <c r="C399" s="21" t="s">
        <v>258</v>
      </c>
    </row>
    <row r="400" customHeight="1" spans="1:3">
      <c r="A400" s="7">
        <v>398</v>
      </c>
      <c r="B400" s="13" t="s">
        <v>221</v>
      </c>
      <c r="C400" s="21" t="s">
        <v>220</v>
      </c>
    </row>
    <row r="401" customHeight="1" spans="1:3">
      <c r="A401" s="7">
        <v>399</v>
      </c>
      <c r="B401" s="13" t="s">
        <v>643</v>
      </c>
      <c r="C401" s="21" t="s">
        <v>644</v>
      </c>
    </row>
    <row r="402" customHeight="1" spans="1:3">
      <c r="A402" s="7">
        <v>400</v>
      </c>
      <c r="B402" s="13" t="s">
        <v>645</v>
      </c>
      <c r="C402" s="21" t="s">
        <v>607</v>
      </c>
    </row>
    <row r="403" customHeight="1" spans="1:3">
      <c r="A403" s="7">
        <v>401</v>
      </c>
      <c r="B403" s="14" t="s">
        <v>646</v>
      </c>
      <c r="C403" s="21" t="s">
        <v>647</v>
      </c>
    </row>
    <row r="404" customHeight="1" spans="1:3">
      <c r="A404" s="7">
        <v>402</v>
      </c>
      <c r="B404" s="14" t="s">
        <v>648</v>
      </c>
      <c r="C404" s="21" t="s">
        <v>649</v>
      </c>
    </row>
    <row r="405" customHeight="1" spans="1:3">
      <c r="A405" s="7">
        <v>403</v>
      </c>
      <c r="B405" s="14" t="s">
        <v>650</v>
      </c>
      <c r="C405" s="21" t="s">
        <v>651</v>
      </c>
    </row>
    <row r="406" customHeight="1" spans="1:3">
      <c r="A406" s="7">
        <v>404</v>
      </c>
      <c r="B406" s="14" t="s">
        <v>652</v>
      </c>
      <c r="C406" s="21" t="s">
        <v>208</v>
      </c>
    </row>
    <row r="407" customHeight="1" spans="1:3">
      <c r="A407" s="7">
        <v>405</v>
      </c>
      <c r="B407" s="14" t="s">
        <v>653</v>
      </c>
      <c r="C407" s="21" t="s">
        <v>208</v>
      </c>
    </row>
    <row r="408" customHeight="1" spans="1:3">
      <c r="A408" s="7">
        <v>406</v>
      </c>
      <c r="B408" s="14" t="s">
        <v>654</v>
      </c>
      <c r="C408" s="21" t="s">
        <v>361</v>
      </c>
    </row>
    <row r="409" customHeight="1" spans="1:3">
      <c r="A409" s="7">
        <v>407</v>
      </c>
      <c r="B409" s="14" t="s">
        <v>655</v>
      </c>
      <c r="C409" s="21" t="s">
        <v>35</v>
      </c>
    </row>
    <row r="410" customHeight="1" spans="1:3">
      <c r="A410" s="7">
        <v>408</v>
      </c>
      <c r="B410" s="14" t="s">
        <v>656</v>
      </c>
      <c r="C410" s="21" t="s">
        <v>657</v>
      </c>
    </row>
    <row r="411" customHeight="1" spans="1:3">
      <c r="A411" s="7">
        <v>409</v>
      </c>
      <c r="B411" s="14" t="s">
        <v>658</v>
      </c>
      <c r="C411" s="21" t="s">
        <v>659</v>
      </c>
    </row>
    <row r="412" customHeight="1" spans="1:3">
      <c r="A412" s="7">
        <v>410</v>
      </c>
      <c r="B412" s="14" t="s">
        <v>660</v>
      </c>
      <c r="C412" s="21" t="s">
        <v>159</v>
      </c>
    </row>
    <row r="413" customHeight="1" spans="1:3">
      <c r="A413" s="7">
        <v>411</v>
      </c>
      <c r="B413" s="14" t="s">
        <v>661</v>
      </c>
      <c r="C413" s="21" t="s">
        <v>43</v>
      </c>
    </row>
    <row r="414" customHeight="1" spans="1:3">
      <c r="A414" s="7">
        <v>412</v>
      </c>
      <c r="B414" s="14" t="s">
        <v>662</v>
      </c>
      <c r="C414" s="21" t="s">
        <v>663</v>
      </c>
    </row>
    <row r="415" customHeight="1" spans="1:3">
      <c r="A415" s="7">
        <v>413</v>
      </c>
      <c r="B415" s="14" t="s">
        <v>664</v>
      </c>
      <c r="C415" s="21" t="s">
        <v>209</v>
      </c>
    </row>
    <row r="416" customHeight="1" spans="1:3">
      <c r="A416" s="7">
        <v>414</v>
      </c>
      <c r="B416" s="14" t="s">
        <v>665</v>
      </c>
      <c r="C416" s="21" t="s">
        <v>666</v>
      </c>
    </row>
    <row r="417" customHeight="1" spans="1:3">
      <c r="A417" s="7">
        <v>415</v>
      </c>
      <c r="B417" s="14" t="s">
        <v>667</v>
      </c>
      <c r="C417" s="21" t="s">
        <v>376</v>
      </c>
    </row>
    <row r="418" customHeight="1" spans="1:3">
      <c r="A418" s="7">
        <v>416</v>
      </c>
      <c r="B418" s="14" t="s">
        <v>668</v>
      </c>
      <c r="C418" s="21" t="s">
        <v>182</v>
      </c>
    </row>
    <row r="419" customHeight="1" spans="1:3">
      <c r="A419" s="7">
        <v>417</v>
      </c>
      <c r="B419" s="14" t="s">
        <v>669</v>
      </c>
      <c r="C419" s="21" t="s">
        <v>469</v>
      </c>
    </row>
    <row r="420" customHeight="1" spans="1:3">
      <c r="A420" s="7">
        <v>418</v>
      </c>
      <c r="B420" s="14" t="s">
        <v>670</v>
      </c>
      <c r="C420" s="21" t="s">
        <v>271</v>
      </c>
    </row>
    <row r="421" customHeight="1" spans="1:3">
      <c r="A421" s="7">
        <v>419</v>
      </c>
      <c r="B421" s="14" t="s">
        <v>671</v>
      </c>
      <c r="C421" s="21" t="s">
        <v>672</v>
      </c>
    </row>
    <row r="422" customHeight="1" spans="1:3">
      <c r="A422" s="7">
        <v>420</v>
      </c>
      <c r="B422" s="14" t="s">
        <v>673</v>
      </c>
      <c r="C422" s="21" t="s">
        <v>674</v>
      </c>
    </row>
    <row r="423" customHeight="1" spans="1:3">
      <c r="A423" s="7">
        <v>421</v>
      </c>
      <c r="B423" s="14" t="s">
        <v>583</v>
      </c>
      <c r="C423" s="21" t="s">
        <v>265</v>
      </c>
    </row>
    <row r="424" customHeight="1" spans="1:3">
      <c r="A424" s="7">
        <v>422</v>
      </c>
      <c r="B424" s="8" t="s">
        <v>675</v>
      </c>
      <c r="C424" s="21" t="s">
        <v>676</v>
      </c>
    </row>
    <row r="425" customHeight="1" spans="1:3">
      <c r="A425" s="7">
        <v>423</v>
      </c>
      <c r="B425" s="8" t="s">
        <v>677</v>
      </c>
      <c r="C425" s="21" t="s">
        <v>678</v>
      </c>
    </row>
    <row r="426" customHeight="1" spans="1:3">
      <c r="A426" s="7">
        <v>424</v>
      </c>
      <c r="B426" s="8" t="s">
        <v>679</v>
      </c>
      <c r="C426" s="21" t="s">
        <v>680</v>
      </c>
    </row>
    <row r="427" customHeight="1" spans="1:3">
      <c r="A427" s="7">
        <v>425</v>
      </c>
      <c r="B427" s="8" t="s">
        <v>681</v>
      </c>
      <c r="C427" s="21" t="s">
        <v>494</v>
      </c>
    </row>
    <row r="428" customHeight="1" spans="1:3">
      <c r="A428" s="7">
        <v>426</v>
      </c>
      <c r="B428" s="13" t="s">
        <v>682</v>
      </c>
      <c r="C428" s="21" t="s">
        <v>294</v>
      </c>
    </row>
    <row r="429" customHeight="1" spans="1:3">
      <c r="A429" s="7">
        <v>427</v>
      </c>
      <c r="B429" s="13" t="s">
        <v>683</v>
      </c>
      <c r="C429" s="21" t="s">
        <v>224</v>
      </c>
    </row>
    <row r="430" customHeight="1" spans="1:3">
      <c r="A430" s="7">
        <v>428</v>
      </c>
      <c r="B430" s="13" t="s">
        <v>684</v>
      </c>
      <c r="C430" s="21" t="s">
        <v>685</v>
      </c>
    </row>
    <row r="431" customHeight="1" spans="1:3">
      <c r="A431" s="7">
        <v>429</v>
      </c>
      <c r="B431" s="13" t="s">
        <v>686</v>
      </c>
      <c r="C431" s="21" t="s">
        <v>687</v>
      </c>
    </row>
    <row r="432" customHeight="1" spans="1:3">
      <c r="A432" s="7">
        <v>430</v>
      </c>
      <c r="B432" s="13" t="s">
        <v>688</v>
      </c>
      <c r="C432" s="21" t="s">
        <v>689</v>
      </c>
    </row>
    <row r="433" customHeight="1" spans="1:3">
      <c r="A433" s="7">
        <v>431</v>
      </c>
      <c r="B433" s="8" t="s">
        <v>690</v>
      </c>
      <c r="C433" s="21" t="s">
        <v>215</v>
      </c>
    </row>
    <row r="434" customHeight="1" spans="1:3">
      <c r="A434" s="7">
        <v>432</v>
      </c>
      <c r="B434" s="13" t="s">
        <v>691</v>
      </c>
      <c r="C434" s="21" t="s">
        <v>262</v>
      </c>
    </row>
    <row r="435" customHeight="1" spans="1:3">
      <c r="A435" s="7">
        <v>433</v>
      </c>
      <c r="B435" s="13" t="s">
        <v>692</v>
      </c>
      <c r="C435" s="21" t="s">
        <v>132</v>
      </c>
    </row>
    <row r="436" customHeight="1" spans="1:3">
      <c r="A436" s="7">
        <v>434</v>
      </c>
      <c r="B436" s="13" t="s">
        <v>693</v>
      </c>
      <c r="C436" s="21" t="s">
        <v>694</v>
      </c>
    </row>
    <row r="437" customHeight="1" spans="1:3">
      <c r="A437" s="7">
        <v>435</v>
      </c>
      <c r="B437" s="13" t="s">
        <v>695</v>
      </c>
      <c r="C437" s="21" t="s">
        <v>137</v>
      </c>
    </row>
    <row r="438" customHeight="1" spans="1:3">
      <c r="A438" s="7">
        <v>436</v>
      </c>
      <c r="B438" s="13" t="s">
        <v>696</v>
      </c>
      <c r="C438" s="21" t="s">
        <v>139</v>
      </c>
    </row>
    <row r="439" customHeight="1" spans="1:3">
      <c r="A439" s="7">
        <v>437</v>
      </c>
      <c r="B439" s="8" t="s">
        <v>697</v>
      </c>
      <c r="C439" s="21" t="s">
        <v>698</v>
      </c>
    </row>
    <row r="440" customHeight="1" spans="1:3">
      <c r="A440" s="7">
        <v>438</v>
      </c>
      <c r="B440" s="8" t="s">
        <v>699</v>
      </c>
      <c r="C440" s="21" t="s">
        <v>700</v>
      </c>
    </row>
    <row r="441" customHeight="1" spans="1:3">
      <c r="A441" s="7">
        <v>439</v>
      </c>
      <c r="B441" s="13" t="s">
        <v>701</v>
      </c>
      <c r="C441" s="21" t="s">
        <v>702</v>
      </c>
    </row>
    <row r="442" customHeight="1" spans="1:3">
      <c r="A442" s="7">
        <v>440</v>
      </c>
      <c r="B442" s="13" t="s">
        <v>703</v>
      </c>
      <c r="C442" s="21" t="s">
        <v>132</v>
      </c>
    </row>
    <row r="443" customHeight="1" spans="1:3">
      <c r="A443" s="7">
        <v>441</v>
      </c>
      <c r="B443" s="13" t="s">
        <v>704</v>
      </c>
      <c r="C443" s="21" t="s">
        <v>705</v>
      </c>
    </row>
    <row r="444" customHeight="1" spans="1:3">
      <c r="A444" s="7">
        <v>442</v>
      </c>
      <c r="B444" s="13" t="s">
        <v>706</v>
      </c>
      <c r="C444" s="21" t="s">
        <v>79</v>
      </c>
    </row>
    <row r="445" customHeight="1" spans="1:3">
      <c r="A445" s="7">
        <v>443</v>
      </c>
      <c r="B445" s="13" t="s">
        <v>707</v>
      </c>
      <c r="C445" s="21" t="s">
        <v>490</v>
      </c>
    </row>
    <row r="446" customHeight="1" spans="1:3">
      <c r="A446" s="7">
        <v>444</v>
      </c>
      <c r="B446" s="13" t="s">
        <v>708</v>
      </c>
      <c r="C446" s="21" t="s">
        <v>709</v>
      </c>
    </row>
    <row r="447" customHeight="1" spans="1:3">
      <c r="A447" s="7">
        <v>445</v>
      </c>
      <c r="B447" s="13" t="s">
        <v>710</v>
      </c>
      <c r="C447" s="21" t="s">
        <v>425</v>
      </c>
    </row>
    <row r="448" customHeight="1" spans="1:3">
      <c r="A448" s="7">
        <v>446</v>
      </c>
      <c r="B448" s="13" t="s">
        <v>711</v>
      </c>
      <c r="C448" s="21" t="s">
        <v>559</v>
      </c>
    </row>
    <row r="449" customHeight="1" spans="1:3">
      <c r="A449" s="7">
        <v>447</v>
      </c>
      <c r="B449" s="15" t="s">
        <v>583</v>
      </c>
      <c r="C449" s="21" t="s">
        <v>285</v>
      </c>
    </row>
    <row r="450" customHeight="1" spans="1:3">
      <c r="A450" s="7">
        <v>448</v>
      </c>
      <c r="B450" s="8" t="s">
        <v>712</v>
      </c>
      <c r="C450" s="21" t="s">
        <v>626</v>
      </c>
    </row>
    <row r="451" customHeight="1" spans="1:3">
      <c r="A451" s="7">
        <v>449</v>
      </c>
      <c r="B451" s="8" t="s">
        <v>713</v>
      </c>
      <c r="C451" s="21" t="s">
        <v>559</v>
      </c>
    </row>
    <row r="452" customHeight="1" spans="1:3">
      <c r="A452" s="7">
        <v>450</v>
      </c>
      <c r="B452" s="8" t="s">
        <v>714</v>
      </c>
      <c r="C452" s="21" t="s">
        <v>715</v>
      </c>
    </row>
    <row r="453" customHeight="1" spans="1:3">
      <c r="A453" s="7">
        <v>451</v>
      </c>
      <c r="B453" s="8" t="s">
        <v>716</v>
      </c>
      <c r="C453" s="21" t="s">
        <v>515</v>
      </c>
    </row>
    <row r="454" customHeight="1" spans="1:3">
      <c r="A454" s="7">
        <v>452</v>
      </c>
      <c r="B454" s="8" t="s">
        <v>717</v>
      </c>
      <c r="C454" s="21" t="s">
        <v>718</v>
      </c>
    </row>
    <row r="455" customHeight="1" spans="1:3">
      <c r="A455" s="7">
        <v>453</v>
      </c>
      <c r="B455" s="8" t="s">
        <v>719</v>
      </c>
      <c r="C455" s="21" t="s">
        <v>159</v>
      </c>
    </row>
    <row r="456" customHeight="1" spans="1:3">
      <c r="A456" s="7">
        <v>454</v>
      </c>
      <c r="B456" s="8" t="s">
        <v>720</v>
      </c>
      <c r="C456" s="21" t="s">
        <v>721</v>
      </c>
    </row>
    <row r="457" customHeight="1" spans="1:3">
      <c r="A457" s="7">
        <v>455</v>
      </c>
      <c r="B457" s="8" t="s">
        <v>722</v>
      </c>
      <c r="C457" s="21" t="s">
        <v>220</v>
      </c>
    </row>
    <row r="458" customHeight="1" spans="1:3">
      <c r="A458" s="7">
        <v>456</v>
      </c>
      <c r="B458" s="8" t="s">
        <v>723</v>
      </c>
      <c r="C458" s="21" t="s">
        <v>159</v>
      </c>
    </row>
    <row r="459" customHeight="1" spans="1:3">
      <c r="A459" s="7">
        <v>457</v>
      </c>
      <c r="B459" s="8" t="s">
        <v>724</v>
      </c>
      <c r="C459" s="21" t="s">
        <v>49</v>
      </c>
    </row>
    <row r="460" customHeight="1" spans="1:3">
      <c r="A460" s="7">
        <v>458</v>
      </c>
      <c r="B460" s="8" t="s">
        <v>725</v>
      </c>
      <c r="C460" s="21" t="s">
        <v>117</v>
      </c>
    </row>
    <row r="461" customHeight="1" spans="1:3">
      <c r="A461" s="7">
        <v>459</v>
      </c>
      <c r="B461" s="13" t="s">
        <v>556</v>
      </c>
      <c r="C461" s="21" t="s">
        <v>262</v>
      </c>
    </row>
    <row r="462" customHeight="1" spans="1:3">
      <c r="A462" s="7">
        <v>460</v>
      </c>
      <c r="B462" s="13" t="s">
        <v>726</v>
      </c>
      <c r="C462" s="21" t="s">
        <v>143</v>
      </c>
    </row>
    <row r="463" customHeight="1" spans="1:3">
      <c r="A463" s="7">
        <v>461</v>
      </c>
      <c r="B463" s="13" t="s">
        <v>727</v>
      </c>
      <c r="C463" s="21" t="s">
        <v>157</v>
      </c>
    </row>
    <row r="464" customHeight="1" spans="1:3">
      <c r="A464" s="7">
        <v>462</v>
      </c>
      <c r="B464" s="13" t="s">
        <v>728</v>
      </c>
      <c r="C464" s="21" t="s">
        <v>729</v>
      </c>
    </row>
    <row r="465" customHeight="1" spans="1:3">
      <c r="A465" s="7">
        <v>463</v>
      </c>
      <c r="B465" s="13" t="s">
        <v>730</v>
      </c>
      <c r="C465" s="21" t="s">
        <v>314</v>
      </c>
    </row>
    <row r="466" customHeight="1" spans="1:3">
      <c r="A466" s="7">
        <v>464</v>
      </c>
      <c r="B466" s="13" t="s">
        <v>731</v>
      </c>
      <c r="C466" s="21" t="s">
        <v>732</v>
      </c>
    </row>
    <row r="467" customHeight="1" spans="1:3">
      <c r="A467" s="7">
        <v>465</v>
      </c>
      <c r="B467" s="13" t="s">
        <v>733</v>
      </c>
      <c r="C467" s="21" t="s">
        <v>734</v>
      </c>
    </row>
    <row r="468" customHeight="1" spans="1:3">
      <c r="A468" s="7">
        <v>466</v>
      </c>
      <c r="B468" s="13" t="s">
        <v>735</v>
      </c>
      <c r="C468" s="21" t="s">
        <v>736</v>
      </c>
    </row>
    <row r="469" customHeight="1" spans="1:3">
      <c r="A469" s="7">
        <v>467</v>
      </c>
      <c r="B469" s="17" t="s">
        <v>737</v>
      </c>
      <c r="C469" s="21" t="s">
        <v>84</v>
      </c>
    </row>
    <row r="470" customHeight="1" spans="1:3">
      <c r="A470" s="7">
        <v>468</v>
      </c>
      <c r="B470" s="13" t="s">
        <v>738</v>
      </c>
      <c r="C470" s="21" t="s">
        <v>739</v>
      </c>
    </row>
    <row r="471" customHeight="1" spans="1:3">
      <c r="A471" s="7">
        <v>469</v>
      </c>
      <c r="B471" s="8" t="s">
        <v>740</v>
      </c>
      <c r="C471" s="21" t="s">
        <v>132</v>
      </c>
    </row>
    <row r="472" customHeight="1" spans="1:3">
      <c r="A472" s="7">
        <v>470</v>
      </c>
      <c r="B472" s="13" t="s">
        <v>741</v>
      </c>
      <c r="C472" s="21" t="s">
        <v>143</v>
      </c>
    </row>
    <row r="473" customHeight="1" spans="1:3">
      <c r="A473" s="7">
        <v>471</v>
      </c>
      <c r="B473" s="13" t="s">
        <v>742</v>
      </c>
      <c r="C473" s="21" t="s">
        <v>285</v>
      </c>
    </row>
    <row r="474" customHeight="1" spans="1:3">
      <c r="A474" s="7">
        <v>472</v>
      </c>
      <c r="B474" s="13" t="s">
        <v>743</v>
      </c>
      <c r="C474" s="21" t="s">
        <v>744</v>
      </c>
    </row>
    <row r="475" customHeight="1" spans="1:3">
      <c r="A475" s="7">
        <v>473</v>
      </c>
      <c r="B475" s="13" t="s">
        <v>745</v>
      </c>
      <c r="C475" s="21" t="s">
        <v>746</v>
      </c>
    </row>
    <row r="476" customHeight="1" spans="1:3">
      <c r="A476" s="7">
        <v>474</v>
      </c>
      <c r="B476" s="13" t="s">
        <v>747</v>
      </c>
      <c r="C476" s="21" t="s">
        <v>748</v>
      </c>
    </row>
    <row r="477" customHeight="1" spans="1:3">
      <c r="A477" s="7">
        <v>475</v>
      </c>
      <c r="B477" s="16" t="s">
        <v>749</v>
      </c>
      <c r="C477" s="21" t="s">
        <v>413</v>
      </c>
    </row>
    <row r="478" customHeight="1" spans="1:3">
      <c r="A478" s="7">
        <v>476</v>
      </c>
      <c r="B478" s="8" t="s">
        <v>750</v>
      </c>
      <c r="C478" s="21" t="s">
        <v>751</v>
      </c>
    </row>
    <row r="479" customHeight="1" spans="1:3">
      <c r="A479" s="7">
        <v>477</v>
      </c>
      <c r="B479" s="13" t="s">
        <v>752</v>
      </c>
      <c r="C479" s="21" t="s">
        <v>75</v>
      </c>
    </row>
    <row r="480" customHeight="1" spans="1:3">
      <c r="A480" s="7">
        <v>478</v>
      </c>
      <c r="B480" s="13" t="s">
        <v>753</v>
      </c>
      <c r="C480" s="21" t="s">
        <v>754</v>
      </c>
    </row>
    <row r="481" customHeight="1" spans="1:3">
      <c r="A481" s="7">
        <v>479</v>
      </c>
      <c r="B481" s="13" t="s">
        <v>755</v>
      </c>
      <c r="C481" s="21" t="s">
        <v>756</v>
      </c>
    </row>
    <row r="482" customHeight="1" spans="1:3">
      <c r="A482" s="7">
        <v>480</v>
      </c>
      <c r="B482" s="13" t="s">
        <v>757</v>
      </c>
      <c r="C482" s="21" t="s">
        <v>758</v>
      </c>
    </row>
    <row r="483" customHeight="1" spans="1:3">
      <c r="A483" s="7">
        <v>481</v>
      </c>
      <c r="B483" s="13" t="s">
        <v>759</v>
      </c>
      <c r="C483" s="21" t="s">
        <v>760</v>
      </c>
    </row>
    <row r="484" customHeight="1" spans="1:3">
      <c r="A484" s="7">
        <v>482</v>
      </c>
      <c r="B484" s="13" t="s">
        <v>761</v>
      </c>
      <c r="C484" s="21" t="s">
        <v>271</v>
      </c>
    </row>
    <row r="485" customHeight="1" spans="1:3">
      <c r="A485" s="7">
        <v>483</v>
      </c>
      <c r="B485" s="16" t="s">
        <v>316</v>
      </c>
      <c r="C485" s="21" t="s">
        <v>262</v>
      </c>
    </row>
    <row r="486" customHeight="1" spans="1:3">
      <c r="A486" s="7">
        <v>484</v>
      </c>
      <c r="B486" s="13" t="s">
        <v>762</v>
      </c>
      <c r="C486" s="21" t="s">
        <v>763</v>
      </c>
    </row>
    <row r="487" customHeight="1" spans="1:3">
      <c r="A487" s="7">
        <v>485</v>
      </c>
      <c r="B487" s="13" t="s">
        <v>764</v>
      </c>
      <c r="C487" s="21" t="s">
        <v>271</v>
      </c>
    </row>
    <row r="488" customHeight="1" spans="1:3">
      <c r="A488" s="7">
        <v>486</v>
      </c>
      <c r="B488" s="13" t="s">
        <v>765</v>
      </c>
      <c r="C488" s="21" t="s">
        <v>159</v>
      </c>
    </row>
    <row r="489" customHeight="1" spans="1:3">
      <c r="A489" s="7">
        <v>487</v>
      </c>
      <c r="B489" s="13" t="s">
        <v>766</v>
      </c>
      <c r="C489" s="21" t="s">
        <v>767</v>
      </c>
    </row>
    <row r="490" customHeight="1" spans="1:3">
      <c r="A490" s="7">
        <v>488</v>
      </c>
      <c r="B490" s="13" t="s">
        <v>768</v>
      </c>
      <c r="C490" s="21" t="s">
        <v>337</v>
      </c>
    </row>
    <row r="491" customHeight="1" spans="1:3">
      <c r="A491" s="7">
        <v>489</v>
      </c>
      <c r="B491" s="8" t="s">
        <v>769</v>
      </c>
      <c r="C491" s="21" t="s">
        <v>73</v>
      </c>
    </row>
    <row r="492" customHeight="1" spans="1:3">
      <c r="A492" s="7">
        <v>490</v>
      </c>
      <c r="B492" s="9" t="s">
        <v>770</v>
      </c>
      <c r="C492" s="21" t="s">
        <v>771</v>
      </c>
    </row>
    <row r="493" customHeight="1" spans="1:3">
      <c r="A493" s="7">
        <v>491</v>
      </c>
      <c r="B493" s="8" t="s">
        <v>772</v>
      </c>
      <c r="C493" s="21" t="s">
        <v>451</v>
      </c>
    </row>
    <row r="494" customHeight="1" spans="1:3">
      <c r="A494" s="7">
        <v>492</v>
      </c>
      <c r="B494" s="9" t="s">
        <v>773</v>
      </c>
      <c r="C494" s="21" t="s">
        <v>296</v>
      </c>
    </row>
    <row r="495" customHeight="1" spans="1:3">
      <c r="A495" s="7">
        <v>493</v>
      </c>
      <c r="B495" s="9" t="s">
        <v>774</v>
      </c>
      <c r="C495" s="21" t="s">
        <v>775</v>
      </c>
    </row>
    <row r="496" customHeight="1" spans="1:3">
      <c r="A496" s="7">
        <v>494</v>
      </c>
      <c r="B496" s="9" t="s">
        <v>776</v>
      </c>
      <c r="C496" s="21" t="s">
        <v>777</v>
      </c>
    </row>
    <row r="497" customHeight="1" spans="1:3">
      <c r="A497" s="7">
        <v>495</v>
      </c>
      <c r="B497" s="9" t="s">
        <v>778</v>
      </c>
      <c r="C497" s="21" t="s">
        <v>779</v>
      </c>
    </row>
    <row r="498" customHeight="1" spans="1:3">
      <c r="A498" s="7">
        <v>496</v>
      </c>
      <c r="B498" s="8" t="s">
        <v>780</v>
      </c>
      <c r="C498" s="21" t="s">
        <v>432</v>
      </c>
    </row>
    <row r="499" customHeight="1" spans="1:3">
      <c r="A499" s="7">
        <v>497</v>
      </c>
      <c r="B499" s="9" t="s">
        <v>781</v>
      </c>
      <c r="C499" s="21" t="s">
        <v>779</v>
      </c>
    </row>
    <row r="500" customHeight="1" spans="1:3">
      <c r="A500" s="7">
        <v>498</v>
      </c>
      <c r="B500" s="11" t="s">
        <v>782</v>
      </c>
      <c r="C500" s="21" t="s">
        <v>783</v>
      </c>
    </row>
    <row r="501" customHeight="1" spans="1:3">
      <c r="A501" s="7">
        <v>499</v>
      </c>
      <c r="B501" s="9" t="s">
        <v>784</v>
      </c>
      <c r="C501" s="21" t="s">
        <v>168</v>
      </c>
    </row>
    <row r="502" customHeight="1" spans="1:3">
      <c r="A502" s="7">
        <v>500</v>
      </c>
      <c r="B502" s="11" t="s">
        <v>785</v>
      </c>
      <c r="C502" s="21" t="s">
        <v>786</v>
      </c>
    </row>
    <row r="503" customHeight="1" spans="1:3">
      <c r="A503" s="7">
        <v>501</v>
      </c>
      <c r="B503" s="9" t="s">
        <v>787</v>
      </c>
      <c r="C503" s="21" t="s">
        <v>308</v>
      </c>
    </row>
    <row r="504" customHeight="1" spans="1:3">
      <c r="A504" s="7">
        <v>502</v>
      </c>
      <c r="B504" s="9" t="s">
        <v>788</v>
      </c>
      <c r="C504" s="21" t="s">
        <v>789</v>
      </c>
    </row>
    <row r="505" customHeight="1" spans="1:3">
      <c r="A505" s="7">
        <v>503</v>
      </c>
      <c r="B505" s="9" t="s">
        <v>790</v>
      </c>
      <c r="C505" s="21" t="s">
        <v>352</v>
      </c>
    </row>
    <row r="506" customHeight="1" spans="1:3">
      <c r="A506" s="7">
        <v>504</v>
      </c>
      <c r="B506" s="14" t="s">
        <v>791</v>
      </c>
      <c r="C506" s="21" t="s">
        <v>202</v>
      </c>
    </row>
    <row r="507" customHeight="1" spans="1:3">
      <c r="A507" s="7">
        <v>505</v>
      </c>
      <c r="B507" s="14" t="s">
        <v>792</v>
      </c>
      <c r="C507" s="21" t="s">
        <v>793</v>
      </c>
    </row>
    <row r="508" customHeight="1" spans="1:3">
      <c r="A508" s="7">
        <v>506</v>
      </c>
      <c r="B508" s="14" t="s">
        <v>794</v>
      </c>
      <c r="C508" s="21" t="s">
        <v>290</v>
      </c>
    </row>
    <row r="509" customHeight="1" spans="1:3">
      <c r="A509" s="7">
        <v>507</v>
      </c>
      <c r="B509" s="13" t="s">
        <v>795</v>
      </c>
      <c r="C509" s="21" t="s">
        <v>145</v>
      </c>
    </row>
    <row r="510" customHeight="1" spans="1:3">
      <c r="A510" s="7">
        <v>508</v>
      </c>
      <c r="B510" s="13" t="s">
        <v>796</v>
      </c>
      <c r="C510" s="21" t="s">
        <v>145</v>
      </c>
    </row>
    <row r="511" customHeight="1" spans="1:3">
      <c r="A511" s="7">
        <v>509</v>
      </c>
      <c r="B511" s="13" t="s">
        <v>797</v>
      </c>
      <c r="C511" s="21" t="s">
        <v>798</v>
      </c>
    </row>
    <row r="512" customHeight="1" spans="1:3">
      <c r="A512" s="7">
        <v>510</v>
      </c>
      <c r="B512" s="13" t="s">
        <v>799</v>
      </c>
      <c r="C512" s="21" t="s">
        <v>522</v>
      </c>
    </row>
    <row r="513" customHeight="1" spans="1:3">
      <c r="A513" s="7">
        <v>511</v>
      </c>
      <c r="B513" s="14" t="s">
        <v>800</v>
      </c>
      <c r="C513" s="21" t="s">
        <v>143</v>
      </c>
    </row>
    <row r="514" customHeight="1" spans="1:3">
      <c r="A514" s="7">
        <v>512</v>
      </c>
      <c r="B514" s="14" t="s">
        <v>801</v>
      </c>
      <c r="C514" s="21" t="s">
        <v>314</v>
      </c>
    </row>
    <row r="515" customHeight="1" spans="1:3">
      <c r="A515" s="7">
        <v>513</v>
      </c>
      <c r="B515" s="13" t="s">
        <v>802</v>
      </c>
      <c r="C515" s="21" t="s">
        <v>84</v>
      </c>
    </row>
    <row r="516" customHeight="1" spans="1:3">
      <c r="A516" s="7">
        <v>514</v>
      </c>
      <c r="B516" s="13" t="s">
        <v>803</v>
      </c>
      <c r="C516" s="21" t="s">
        <v>308</v>
      </c>
    </row>
    <row r="517" customHeight="1" spans="1:3">
      <c r="A517" s="7">
        <v>515</v>
      </c>
      <c r="B517" s="14" t="s">
        <v>804</v>
      </c>
      <c r="C517" s="21" t="s">
        <v>805</v>
      </c>
    </row>
    <row r="518" customHeight="1" spans="1:3">
      <c r="A518" s="7">
        <v>516</v>
      </c>
      <c r="B518" s="14" t="s">
        <v>806</v>
      </c>
      <c r="C518" s="21" t="s">
        <v>21</v>
      </c>
    </row>
    <row r="519" customHeight="1" spans="1:3">
      <c r="A519" s="7">
        <v>517</v>
      </c>
      <c r="B519" s="14" t="s">
        <v>807</v>
      </c>
      <c r="C519" s="21" t="s">
        <v>808</v>
      </c>
    </row>
    <row r="520" customHeight="1" spans="1:3">
      <c r="A520" s="7">
        <v>518</v>
      </c>
      <c r="B520" s="14" t="s">
        <v>809</v>
      </c>
      <c r="C520" s="21" t="s">
        <v>123</v>
      </c>
    </row>
    <row r="521" customHeight="1" spans="1:3">
      <c r="A521" s="7">
        <v>519</v>
      </c>
      <c r="B521" s="14" t="s">
        <v>810</v>
      </c>
      <c r="C521" s="21" t="s">
        <v>811</v>
      </c>
    </row>
    <row r="522" customHeight="1" spans="1:3">
      <c r="A522" s="7">
        <v>520</v>
      </c>
      <c r="B522" s="14" t="s">
        <v>812</v>
      </c>
      <c r="C522" s="21" t="s">
        <v>437</v>
      </c>
    </row>
    <row r="523" customHeight="1" spans="1:3">
      <c r="A523" s="7">
        <v>521</v>
      </c>
      <c r="B523" s="14" t="s">
        <v>813</v>
      </c>
      <c r="C523" s="21" t="s">
        <v>220</v>
      </c>
    </row>
    <row r="524" customHeight="1" spans="1:3">
      <c r="A524" s="7">
        <v>522</v>
      </c>
      <c r="B524" s="14" t="s">
        <v>814</v>
      </c>
      <c r="C524" s="21" t="s">
        <v>815</v>
      </c>
    </row>
    <row r="525" customHeight="1" spans="1:3">
      <c r="A525" s="7">
        <v>523</v>
      </c>
      <c r="B525" s="14" t="s">
        <v>816</v>
      </c>
      <c r="C525" s="21" t="s">
        <v>437</v>
      </c>
    </row>
    <row r="526" customHeight="1" spans="1:3">
      <c r="A526" s="7">
        <v>524</v>
      </c>
      <c r="B526" s="14" t="s">
        <v>817</v>
      </c>
      <c r="C526" s="21" t="s">
        <v>818</v>
      </c>
    </row>
    <row r="527" customHeight="1" spans="1:3">
      <c r="A527" s="7">
        <v>525</v>
      </c>
      <c r="B527" s="14" t="s">
        <v>819</v>
      </c>
      <c r="C527" s="21" t="s">
        <v>141</v>
      </c>
    </row>
    <row r="528" customHeight="1" spans="1:3">
      <c r="A528" s="7">
        <v>526</v>
      </c>
      <c r="B528" s="14" t="s">
        <v>820</v>
      </c>
      <c r="C528" s="21" t="s">
        <v>541</v>
      </c>
    </row>
    <row r="529" customHeight="1" spans="1:3">
      <c r="A529" s="7">
        <v>527</v>
      </c>
      <c r="B529" s="14" t="s">
        <v>821</v>
      </c>
      <c r="C529" s="21" t="s">
        <v>822</v>
      </c>
    </row>
    <row r="530" customHeight="1" spans="1:3">
      <c r="A530" s="7">
        <v>528</v>
      </c>
      <c r="B530" s="14" t="s">
        <v>823</v>
      </c>
      <c r="C530" s="21" t="s">
        <v>824</v>
      </c>
    </row>
    <row r="531" customHeight="1" spans="1:3">
      <c r="A531" s="7">
        <v>529</v>
      </c>
      <c r="B531" s="13" t="s">
        <v>825</v>
      </c>
      <c r="C531" s="21" t="s">
        <v>49</v>
      </c>
    </row>
    <row r="532" customHeight="1" spans="1:3">
      <c r="A532" s="7">
        <v>530</v>
      </c>
      <c r="B532" s="16" t="s">
        <v>826</v>
      </c>
      <c r="C532" s="21" t="s">
        <v>827</v>
      </c>
    </row>
    <row r="533" customHeight="1" spans="1:3">
      <c r="A533" s="7">
        <v>531</v>
      </c>
      <c r="B533" s="13" t="s">
        <v>828</v>
      </c>
      <c r="C533" s="21" t="s">
        <v>829</v>
      </c>
    </row>
    <row r="534" customHeight="1" spans="1:3">
      <c r="A534" s="7">
        <v>532</v>
      </c>
      <c r="B534" s="13" t="s">
        <v>830</v>
      </c>
      <c r="C534" s="21" t="s">
        <v>831</v>
      </c>
    </row>
    <row r="535" customHeight="1" spans="1:3">
      <c r="A535" s="7">
        <v>533</v>
      </c>
      <c r="B535" s="13" t="s">
        <v>832</v>
      </c>
      <c r="C535" s="21" t="s">
        <v>833</v>
      </c>
    </row>
    <row r="536" customHeight="1" spans="1:3">
      <c r="A536" s="7">
        <v>534</v>
      </c>
      <c r="B536" s="13" t="s">
        <v>834</v>
      </c>
      <c r="C536" s="21" t="s">
        <v>835</v>
      </c>
    </row>
    <row r="537" customHeight="1" spans="1:3">
      <c r="A537" s="7">
        <v>535</v>
      </c>
      <c r="B537" s="16" t="s">
        <v>836</v>
      </c>
      <c r="C537" s="21" t="s">
        <v>607</v>
      </c>
    </row>
    <row r="538" customHeight="1" spans="1:3">
      <c r="A538" s="7">
        <v>536</v>
      </c>
      <c r="B538" s="13" t="s">
        <v>837</v>
      </c>
      <c r="C538" s="21" t="s">
        <v>838</v>
      </c>
    </row>
    <row r="539" customHeight="1" spans="1:3">
      <c r="A539" s="7">
        <v>537</v>
      </c>
      <c r="B539" s="13" t="s">
        <v>839</v>
      </c>
      <c r="C539" s="21" t="s">
        <v>159</v>
      </c>
    </row>
    <row r="540" customHeight="1" spans="1:3">
      <c r="A540" s="7">
        <v>538</v>
      </c>
      <c r="B540" s="13" t="s">
        <v>840</v>
      </c>
      <c r="C540" s="21" t="s">
        <v>541</v>
      </c>
    </row>
    <row r="541" customHeight="1" spans="1:3">
      <c r="A541" s="7">
        <v>539</v>
      </c>
      <c r="B541" s="13" t="s">
        <v>841</v>
      </c>
      <c r="C541" s="21" t="s">
        <v>90</v>
      </c>
    </row>
    <row r="542" customHeight="1" spans="1:3">
      <c r="A542" s="7">
        <v>540</v>
      </c>
      <c r="B542" s="13" t="s">
        <v>842</v>
      </c>
      <c r="C542" s="21" t="s">
        <v>843</v>
      </c>
    </row>
    <row r="543" customHeight="1" spans="1:3">
      <c r="A543" s="7">
        <v>541</v>
      </c>
      <c r="B543" s="13" t="s">
        <v>844</v>
      </c>
      <c r="C543" s="21" t="s">
        <v>845</v>
      </c>
    </row>
    <row r="544" customHeight="1" spans="1:3">
      <c r="A544" s="7">
        <v>542</v>
      </c>
      <c r="B544" s="13" t="s">
        <v>846</v>
      </c>
      <c r="C544" s="21" t="s">
        <v>374</v>
      </c>
    </row>
    <row r="545" customHeight="1" spans="1:3">
      <c r="A545" s="7">
        <v>543</v>
      </c>
      <c r="B545" s="13" t="s">
        <v>847</v>
      </c>
      <c r="C545" s="21" t="s">
        <v>848</v>
      </c>
    </row>
    <row r="546" customHeight="1" spans="1:3">
      <c r="A546" s="7">
        <v>544</v>
      </c>
      <c r="B546" s="13" t="s">
        <v>849</v>
      </c>
      <c r="C546" s="21" t="s">
        <v>230</v>
      </c>
    </row>
    <row r="547" customHeight="1" spans="1:3">
      <c r="A547" s="7">
        <v>545</v>
      </c>
      <c r="B547" s="13" t="s">
        <v>850</v>
      </c>
      <c r="C547" s="21" t="s">
        <v>337</v>
      </c>
    </row>
    <row r="548" customHeight="1" spans="1:3">
      <c r="A548" s="7">
        <v>546</v>
      </c>
      <c r="B548" s="13" t="s">
        <v>851</v>
      </c>
      <c r="C548" s="21" t="s">
        <v>852</v>
      </c>
    </row>
    <row r="549" customHeight="1" spans="1:3">
      <c r="A549" s="7">
        <v>547</v>
      </c>
      <c r="B549" s="14" t="s">
        <v>853</v>
      </c>
      <c r="C549" s="21" t="s">
        <v>157</v>
      </c>
    </row>
    <row r="550" customHeight="1" spans="1:3">
      <c r="A550" s="7">
        <v>548</v>
      </c>
      <c r="B550" s="14" t="s">
        <v>854</v>
      </c>
      <c r="C550" s="21" t="s">
        <v>483</v>
      </c>
    </row>
    <row r="551" customHeight="1" spans="1:3">
      <c r="A551" s="7">
        <v>549</v>
      </c>
      <c r="B551" s="14" t="s">
        <v>855</v>
      </c>
      <c r="C551" s="21" t="s">
        <v>182</v>
      </c>
    </row>
    <row r="552" customHeight="1" spans="1:3">
      <c r="A552" s="7">
        <v>550</v>
      </c>
      <c r="B552" s="14" t="s">
        <v>856</v>
      </c>
      <c r="C552" s="21" t="s">
        <v>262</v>
      </c>
    </row>
    <row r="553" customHeight="1" spans="1:3">
      <c r="A553" s="7">
        <v>551</v>
      </c>
      <c r="B553" s="14" t="s">
        <v>857</v>
      </c>
      <c r="C553" s="21" t="s">
        <v>858</v>
      </c>
    </row>
    <row r="554" customHeight="1" spans="1:3">
      <c r="A554" s="7">
        <v>552</v>
      </c>
      <c r="B554" s="14" t="s">
        <v>859</v>
      </c>
      <c r="C554" s="21" t="s">
        <v>860</v>
      </c>
    </row>
    <row r="555" customHeight="1" spans="1:3">
      <c r="A555" s="7">
        <v>553</v>
      </c>
      <c r="B555" s="14" t="s">
        <v>861</v>
      </c>
      <c r="C555" s="21" t="s">
        <v>862</v>
      </c>
    </row>
    <row r="556" customHeight="1" spans="1:3">
      <c r="A556" s="7">
        <v>554</v>
      </c>
      <c r="B556" s="14" t="s">
        <v>863</v>
      </c>
      <c r="C556" s="21" t="s">
        <v>228</v>
      </c>
    </row>
    <row r="557" customHeight="1" spans="1:3">
      <c r="A557" s="7">
        <v>555</v>
      </c>
      <c r="B557" s="14" t="s">
        <v>864</v>
      </c>
      <c r="C557" s="21" t="s">
        <v>168</v>
      </c>
    </row>
    <row r="558" customHeight="1" spans="1:3">
      <c r="A558" s="7">
        <v>556</v>
      </c>
      <c r="B558" s="14" t="s">
        <v>865</v>
      </c>
      <c r="C558" s="21" t="s">
        <v>779</v>
      </c>
    </row>
    <row r="559" customHeight="1" spans="1:3">
      <c r="A559" s="7">
        <v>557</v>
      </c>
      <c r="B559" s="14" t="s">
        <v>866</v>
      </c>
      <c r="C559" s="21" t="s">
        <v>867</v>
      </c>
    </row>
    <row r="560" customHeight="1" spans="1:3">
      <c r="A560" s="7">
        <v>558</v>
      </c>
      <c r="B560" s="14" t="s">
        <v>868</v>
      </c>
      <c r="C560" s="21" t="s">
        <v>869</v>
      </c>
    </row>
    <row r="561" customHeight="1" spans="1:3">
      <c r="A561" s="7">
        <v>559</v>
      </c>
      <c r="B561" s="14" t="s">
        <v>870</v>
      </c>
      <c r="C561" s="21" t="s">
        <v>871</v>
      </c>
    </row>
    <row r="562" customHeight="1" spans="1:3">
      <c r="A562" s="7">
        <v>560</v>
      </c>
      <c r="B562" s="14" t="s">
        <v>872</v>
      </c>
      <c r="C562" s="21" t="s">
        <v>287</v>
      </c>
    </row>
    <row r="563" customHeight="1" spans="1:3">
      <c r="A563" s="7">
        <v>561</v>
      </c>
      <c r="B563" s="14" t="s">
        <v>873</v>
      </c>
      <c r="C563" s="21" t="s">
        <v>874</v>
      </c>
    </row>
    <row r="564" customHeight="1" spans="1:3">
      <c r="A564" s="7">
        <v>562</v>
      </c>
      <c r="B564" s="14" t="s">
        <v>875</v>
      </c>
      <c r="C564" s="21" t="s">
        <v>876</v>
      </c>
    </row>
    <row r="565" customHeight="1" spans="1:3">
      <c r="A565" s="7">
        <v>563</v>
      </c>
      <c r="B565" s="13" t="s">
        <v>877</v>
      </c>
      <c r="C565" s="21" t="s">
        <v>878</v>
      </c>
    </row>
    <row r="566" customHeight="1" spans="1:3">
      <c r="A566" s="7">
        <v>564</v>
      </c>
      <c r="B566" s="13" t="s">
        <v>879</v>
      </c>
      <c r="C566" s="21" t="s">
        <v>35</v>
      </c>
    </row>
    <row r="567" customHeight="1" spans="1:3">
      <c r="A567" s="7">
        <v>565</v>
      </c>
      <c r="B567" s="13" t="s">
        <v>880</v>
      </c>
      <c r="C567" s="21" t="s">
        <v>5</v>
      </c>
    </row>
    <row r="568" customHeight="1" spans="1:3">
      <c r="A568" s="7">
        <v>566</v>
      </c>
      <c r="B568" s="13" t="s">
        <v>881</v>
      </c>
      <c r="C568" s="21" t="s">
        <v>876</v>
      </c>
    </row>
    <row r="569" customHeight="1" spans="1:3">
      <c r="A569" s="7">
        <v>567</v>
      </c>
      <c r="B569" s="14" t="s">
        <v>882</v>
      </c>
      <c r="C569" s="21" t="s">
        <v>251</v>
      </c>
    </row>
    <row r="570" customHeight="1" spans="1:3">
      <c r="A570" s="7">
        <v>568</v>
      </c>
      <c r="B570" s="14" t="s">
        <v>883</v>
      </c>
      <c r="C570" s="21" t="s">
        <v>180</v>
      </c>
    </row>
    <row r="571" customHeight="1" spans="1:3">
      <c r="A571" s="7">
        <v>569</v>
      </c>
      <c r="B571" s="14" t="s">
        <v>884</v>
      </c>
      <c r="C571" s="21" t="s">
        <v>885</v>
      </c>
    </row>
    <row r="572" customHeight="1" spans="1:3">
      <c r="A572" s="7">
        <v>570</v>
      </c>
      <c r="B572" s="14" t="s">
        <v>886</v>
      </c>
      <c r="C572" s="21" t="s">
        <v>698</v>
      </c>
    </row>
    <row r="573" customHeight="1" spans="1:3">
      <c r="A573" s="7">
        <v>571</v>
      </c>
      <c r="B573" s="14" t="s">
        <v>887</v>
      </c>
      <c r="C573" s="21" t="s">
        <v>888</v>
      </c>
    </row>
    <row r="574" customHeight="1" spans="1:3">
      <c r="A574" s="7">
        <v>572</v>
      </c>
      <c r="B574" s="14" t="s">
        <v>889</v>
      </c>
      <c r="C574" s="21" t="s">
        <v>108</v>
      </c>
    </row>
    <row r="575" customHeight="1" spans="1:3">
      <c r="A575" s="7">
        <v>573</v>
      </c>
      <c r="B575" s="14" t="s">
        <v>890</v>
      </c>
      <c r="C575" s="21" t="s">
        <v>891</v>
      </c>
    </row>
    <row r="576" customHeight="1" spans="1:3">
      <c r="A576" s="7">
        <v>574</v>
      </c>
      <c r="B576" s="14" t="s">
        <v>892</v>
      </c>
      <c r="C576" s="21" t="s">
        <v>893</v>
      </c>
    </row>
    <row r="577" customHeight="1" spans="1:3">
      <c r="A577" s="7">
        <v>575</v>
      </c>
      <c r="B577" s="14" t="s">
        <v>221</v>
      </c>
      <c r="C577" s="21" t="s">
        <v>61</v>
      </c>
    </row>
    <row r="578" customHeight="1" spans="1:3">
      <c r="A578" s="7">
        <v>576</v>
      </c>
      <c r="B578" s="8" t="s">
        <v>894</v>
      </c>
      <c r="C578" s="21" t="s">
        <v>61</v>
      </c>
    </row>
    <row r="579" customHeight="1" spans="1:3">
      <c r="A579" s="7">
        <v>577</v>
      </c>
      <c r="B579" s="13" t="s">
        <v>895</v>
      </c>
      <c r="C579" s="21" t="s">
        <v>896</v>
      </c>
    </row>
    <row r="580" customHeight="1" spans="1:3">
      <c r="A580" s="7">
        <v>578</v>
      </c>
      <c r="B580" s="13" t="s">
        <v>897</v>
      </c>
      <c r="C580" s="21" t="s">
        <v>898</v>
      </c>
    </row>
    <row r="581" customHeight="1" spans="1:3">
      <c r="A581" s="7">
        <v>579</v>
      </c>
      <c r="B581" s="8" t="s">
        <v>899</v>
      </c>
      <c r="C581" s="21" t="s">
        <v>117</v>
      </c>
    </row>
    <row r="582" customHeight="1" spans="1:3">
      <c r="A582" s="7">
        <v>580</v>
      </c>
      <c r="B582" s="13" t="s">
        <v>900</v>
      </c>
      <c r="C582" s="21" t="s">
        <v>296</v>
      </c>
    </row>
    <row r="583" customHeight="1" spans="1:3">
      <c r="A583" s="7">
        <v>581</v>
      </c>
      <c r="B583" s="13" t="s">
        <v>901</v>
      </c>
      <c r="C583" s="21" t="s">
        <v>406</v>
      </c>
    </row>
    <row r="584" customHeight="1" spans="1:3">
      <c r="A584" s="7">
        <v>582</v>
      </c>
      <c r="B584" s="8" t="s">
        <v>902</v>
      </c>
      <c r="C584" s="21" t="s">
        <v>425</v>
      </c>
    </row>
    <row r="585" customHeight="1" spans="1:3">
      <c r="A585" s="7">
        <v>583</v>
      </c>
      <c r="B585" s="8" t="s">
        <v>903</v>
      </c>
      <c r="C585" s="21" t="s">
        <v>904</v>
      </c>
    </row>
    <row r="586" customHeight="1" spans="1:3">
      <c r="A586" s="7">
        <v>584</v>
      </c>
      <c r="B586" s="13" t="s">
        <v>905</v>
      </c>
      <c r="C586" s="21" t="s">
        <v>199</v>
      </c>
    </row>
    <row r="587" customHeight="1" spans="1:3">
      <c r="A587" s="7">
        <v>585</v>
      </c>
      <c r="B587" s="13" t="s">
        <v>906</v>
      </c>
      <c r="C587" s="21" t="s">
        <v>907</v>
      </c>
    </row>
    <row r="588" customHeight="1" spans="1:3">
      <c r="A588" s="7">
        <v>586</v>
      </c>
      <c r="B588" s="13" t="s">
        <v>908</v>
      </c>
      <c r="C588" s="21" t="s">
        <v>909</v>
      </c>
    </row>
    <row r="589" customHeight="1" spans="1:3">
      <c r="A589" s="7">
        <v>587</v>
      </c>
      <c r="B589" s="8" t="s">
        <v>910</v>
      </c>
      <c r="C589" s="21" t="s">
        <v>193</v>
      </c>
    </row>
    <row r="590" customHeight="1" spans="1:3">
      <c r="A590" s="7">
        <v>588</v>
      </c>
      <c r="B590" s="13" t="s">
        <v>911</v>
      </c>
      <c r="C590" s="21" t="s">
        <v>35</v>
      </c>
    </row>
    <row r="591" customHeight="1" spans="1:3">
      <c r="A591" s="7">
        <v>589</v>
      </c>
      <c r="B591" s="14" t="s">
        <v>912</v>
      </c>
      <c r="C591" s="21" t="s">
        <v>913</v>
      </c>
    </row>
    <row r="592" customHeight="1" spans="1:3">
      <c r="A592" s="7">
        <v>590</v>
      </c>
      <c r="B592" s="13" t="s">
        <v>914</v>
      </c>
      <c r="C592" s="21" t="s">
        <v>915</v>
      </c>
    </row>
    <row r="593" customHeight="1" spans="1:3">
      <c r="A593" s="7">
        <v>591</v>
      </c>
      <c r="B593" s="14" t="s">
        <v>916</v>
      </c>
      <c r="C593" s="21" t="s">
        <v>132</v>
      </c>
    </row>
    <row r="594" customHeight="1" spans="1:3">
      <c r="A594" s="7">
        <v>592</v>
      </c>
      <c r="B594" s="8" t="s">
        <v>917</v>
      </c>
      <c r="C594" s="21" t="s">
        <v>121</v>
      </c>
    </row>
    <row r="595" customHeight="1" spans="1:3">
      <c r="A595" s="7">
        <v>593</v>
      </c>
      <c r="B595" s="13" t="s">
        <v>918</v>
      </c>
      <c r="C595" s="21" t="s">
        <v>919</v>
      </c>
    </row>
    <row r="596" customHeight="1" spans="1:3">
      <c r="A596" s="7">
        <v>594</v>
      </c>
      <c r="B596" s="8" t="s">
        <v>920</v>
      </c>
      <c r="C596" s="21" t="s">
        <v>141</v>
      </c>
    </row>
    <row r="597" customHeight="1" spans="1:3">
      <c r="A597" s="7">
        <v>595</v>
      </c>
      <c r="B597" s="8" t="s">
        <v>921</v>
      </c>
      <c r="C597" s="21" t="s">
        <v>451</v>
      </c>
    </row>
    <row r="598" customHeight="1" spans="1:3">
      <c r="A598" s="7">
        <v>596</v>
      </c>
      <c r="B598" s="8" t="s">
        <v>922</v>
      </c>
      <c r="C598" s="21" t="s">
        <v>923</v>
      </c>
    </row>
    <row r="599" customHeight="1" spans="1:3">
      <c r="A599" s="7">
        <v>597</v>
      </c>
      <c r="B599" s="9" t="s">
        <v>924</v>
      </c>
      <c r="C599" s="21" t="s">
        <v>925</v>
      </c>
    </row>
    <row r="600" customHeight="1" spans="1:3">
      <c r="A600" s="7">
        <v>598</v>
      </c>
      <c r="B600" s="9" t="s">
        <v>926</v>
      </c>
      <c r="C600" s="21" t="s">
        <v>815</v>
      </c>
    </row>
    <row r="601" customHeight="1" spans="1:3">
      <c r="A601" s="7">
        <v>599</v>
      </c>
      <c r="B601" s="9" t="s">
        <v>927</v>
      </c>
      <c r="C601" s="21" t="s">
        <v>928</v>
      </c>
    </row>
    <row r="602" customHeight="1" spans="1:3">
      <c r="A602" s="7">
        <v>600</v>
      </c>
      <c r="B602" s="9" t="s">
        <v>929</v>
      </c>
      <c r="C602" s="21" t="s">
        <v>475</v>
      </c>
    </row>
    <row r="603" customHeight="1" spans="1:3">
      <c r="A603" s="7">
        <v>601</v>
      </c>
      <c r="B603" s="8" t="s">
        <v>930</v>
      </c>
      <c r="C603" s="21" t="s">
        <v>49</v>
      </c>
    </row>
    <row r="604" customHeight="1" spans="1:3">
      <c r="A604" s="7">
        <v>602</v>
      </c>
      <c r="B604" s="9" t="s">
        <v>931</v>
      </c>
      <c r="C604" s="21" t="s">
        <v>876</v>
      </c>
    </row>
    <row r="605" customHeight="1" spans="1:3">
      <c r="A605" s="7">
        <v>603</v>
      </c>
      <c r="B605" s="11" t="s">
        <v>932</v>
      </c>
      <c r="C605" s="21" t="s">
        <v>933</v>
      </c>
    </row>
    <row r="606" customHeight="1" spans="1:3">
      <c r="A606" s="7">
        <v>604</v>
      </c>
      <c r="B606" s="11" t="s">
        <v>934</v>
      </c>
      <c r="C606" s="21" t="s">
        <v>935</v>
      </c>
    </row>
    <row r="607" customHeight="1" spans="1:3">
      <c r="A607" s="7">
        <v>605</v>
      </c>
      <c r="B607" s="9" t="s">
        <v>936</v>
      </c>
      <c r="C607" s="21" t="s">
        <v>937</v>
      </c>
    </row>
    <row r="608" customHeight="1" spans="1:3">
      <c r="A608" s="7">
        <v>606</v>
      </c>
      <c r="B608" s="11" t="s">
        <v>938</v>
      </c>
      <c r="C608" s="21" t="s">
        <v>475</v>
      </c>
    </row>
    <row r="609" customHeight="1" spans="1:3">
      <c r="A609" s="7">
        <v>607</v>
      </c>
      <c r="B609" s="9" t="s">
        <v>939</v>
      </c>
      <c r="C609" s="21" t="s">
        <v>199</v>
      </c>
    </row>
    <row r="610" customHeight="1" spans="1:3">
      <c r="A610" s="7">
        <v>608</v>
      </c>
      <c r="B610" s="9" t="s">
        <v>940</v>
      </c>
      <c r="C610" s="21" t="s">
        <v>941</v>
      </c>
    </row>
    <row r="611" customHeight="1" spans="1:3">
      <c r="A611" s="7">
        <v>609</v>
      </c>
      <c r="B611" s="9" t="s">
        <v>942</v>
      </c>
      <c r="C611" s="21" t="s">
        <v>475</v>
      </c>
    </row>
    <row r="612" customHeight="1" spans="1:3">
      <c r="A612" s="7">
        <v>610</v>
      </c>
      <c r="B612" s="14" t="s">
        <v>943</v>
      </c>
      <c r="C612" s="21" t="s">
        <v>815</v>
      </c>
    </row>
    <row r="613" customHeight="1" spans="1:3">
      <c r="A613" s="7">
        <v>611</v>
      </c>
      <c r="B613" s="14" t="s">
        <v>944</v>
      </c>
      <c r="C613" s="21" t="s">
        <v>945</v>
      </c>
    </row>
    <row r="614" customHeight="1" spans="1:3">
      <c r="A614" s="7">
        <v>612</v>
      </c>
      <c r="B614" s="14" t="s">
        <v>946</v>
      </c>
      <c r="C614" s="21" t="s">
        <v>947</v>
      </c>
    </row>
    <row r="615" customHeight="1" spans="1:3">
      <c r="A615" s="7">
        <v>613</v>
      </c>
      <c r="B615" s="13" t="s">
        <v>948</v>
      </c>
      <c r="C615" s="21" t="s">
        <v>949</v>
      </c>
    </row>
    <row r="616" customHeight="1" spans="1:3">
      <c r="A616" s="7">
        <v>614</v>
      </c>
      <c r="B616" s="13" t="s">
        <v>950</v>
      </c>
      <c r="C616" s="21" t="s">
        <v>951</v>
      </c>
    </row>
    <row r="617" customHeight="1" spans="1:3">
      <c r="A617" s="7">
        <v>615</v>
      </c>
      <c r="B617" s="13" t="s">
        <v>952</v>
      </c>
      <c r="C617" s="21" t="s">
        <v>953</v>
      </c>
    </row>
    <row r="618" customHeight="1" spans="1:3">
      <c r="A618" s="7">
        <v>616</v>
      </c>
      <c r="B618" s="13" t="s">
        <v>954</v>
      </c>
      <c r="C618" s="21" t="s">
        <v>215</v>
      </c>
    </row>
    <row r="619" customHeight="1" spans="1:3">
      <c r="A619" s="7">
        <v>617</v>
      </c>
      <c r="B619" s="18" t="s">
        <v>795</v>
      </c>
      <c r="C619" s="21" t="s">
        <v>176</v>
      </c>
    </row>
    <row r="620" customHeight="1" spans="1:3">
      <c r="A620" s="7">
        <v>618</v>
      </c>
      <c r="B620" s="18" t="s">
        <v>955</v>
      </c>
      <c r="C620" s="21" t="s">
        <v>956</v>
      </c>
    </row>
    <row r="621" customHeight="1" spans="1:3">
      <c r="A621" s="7">
        <v>619</v>
      </c>
      <c r="B621" s="13" t="s">
        <v>957</v>
      </c>
      <c r="C621" s="21" t="s">
        <v>361</v>
      </c>
    </row>
    <row r="622" customHeight="1" spans="1:3">
      <c r="A622" s="7">
        <v>620</v>
      </c>
      <c r="B622" s="13" t="s">
        <v>958</v>
      </c>
      <c r="C622" s="21" t="s">
        <v>852</v>
      </c>
    </row>
    <row r="623" customHeight="1" spans="1:3">
      <c r="A623" s="7">
        <v>621</v>
      </c>
      <c r="B623" s="13" t="s">
        <v>959</v>
      </c>
      <c r="C623" s="21" t="s">
        <v>960</v>
      </c>
    </row>
    <row r="624" customHeight="1" spans="1:3">
      <c r="A624" s="7">
        <v>622</v>
      </c>
      <c r="B624" s="13" t="s">
        <v>961</v>
      </c>
      <c r="C624" s="21" t="s">
        <v>209</v>
      </c>
    </row>
    <row r="625" customHeight="1" spans="1:3">
      <c r="A625" s="7">
        <v>623</v>
      </c>
      <c r="B625" s="14" t="s">
        <v>962</v>
      </c>
      <c r="C625" s="21" t="s">
        <v>90</v>
      </c>
    </row>
    <row r="626" customHeight="1" spans="1:3">
      <c r="A626" s="7">
        <v>624</v>
      </c>
      <c r="B626" s="14" t="s">
        <v>963</v>
      </c>
      <c r="C626" s="21" t="s">
        <v>964</v>
      </c>
    </row>
    <row r="627" customHeight="1" spans="1:3">
      <c r="A627" s="7">
        <v>625</v>
      </c>
      <c r="B627" s="14" t="s">
        <v>965</v>
      </c>
      <c r="C627" s="21" t="s">
        <v>966</v>
      </c>
    </row>
    <row r="628" customHeight="1" spans="1:3">
      <c r="A628" s="7">
        <v>626</v>
      </c>
      <c r="B628" s="14" t="s">
        <v>967</v>
      </c>
      <c r="C628" s="21" t="s">
        <v>968</v>
      </c>
    </row>
    <row r="629" customHeight="1" spans="1:3">
      <c r="A629" s="7">
        <v>627</v>
      </c>
      <c r="B629" s="14" t="s">
        <v>969</v>
      </c>
      <c r="C629" s="21" t="s">
        <v>137</v>
      </c>
    </row>
    <row r="630" customHeight="1" spans="1:3">
      <c r="A630" s="7">
        <v>628</v>
      </c>
      <c r="B630" s="14" t="s">
        <v>970</v>
      </c>
      <c r="C630" s="21" t="s">
        <v>348</v>
      </c>
    </row>
    <row r="631" customHeight="1" spans="1:3">
      <c r="A631" s="7">
        <v>629</v>
      </c>
      <c r="B631" s="14" t="s">
        <v>971</v>
      </c>
      <c r="C631" s="21" t="s">
        <v>972</v>
      </c>
    </row>
    <row r="632" customHeight="1" spans="1:3">
      <c r="A632" s="7">
        <v>630</v>
      </c>
      <c r="B632" s="14" t="s">
        <v>973</v>
      </c>
      <c r="C632" s="21" t="s">
        <v>947</v>
      </c>
    </row>
    <row r="633" customHeight="1" spans="1:3">
      <c r="A633" s="7">
        <v>631</v>
      </c>
      <c r="B633" s="14" t="s">
        <v>974</v>
      </c>
      <c r="C633" s="21" t="s">
        <v>220</v>
      </c>
    </row>
    <row r="634" customHeight="1" spans="1:3">
      <c r="A634" s="7">
        <v>632</v>
      </c>
      <c r="B634" s="14" t="s">
        <v>975</v>
      </c>
      <c r="C634" s="21" t="s">
        <v>279</v>
      </c>
    </row>
    <row r="635" customHeight="1" spans="1:3">
      <c r="A635" s="7">
        <v>633</v>
      </c>
      <c r="B635" s="14" t="s">
        <v>976</v>
      </c>
      <c r="C635" s="21" t="s">
        <v>215</v>
      </c>
    </row>
    <row r="636" customHeight="1" spans="1:3">
      <c r="A636" s="7">
        <v>634</v>
      </c>
      <c r="B636" s="14" t="s">
        <v>977</v>
      </c>
      <c r="C636" s="21" t="s">
        <v>815</v>
      </c>
    </row>
    <row r="637" customHeight="1" spans="1:3">
      <c r="A637" s="7">
        <v>635</v>
      </c>
      <c r="B637" s="14" t="s">
        <v>978</v>
      </c>
      <c r="C637" s="21" t="s">
        <v>979</v>
      </c>
    </row>
    <row r="638" customHeight="1" spans="1:3">
      <c r="A638" s="7">
        <v>636</v>
      </c>
      <c r="B638" s="14" t="s">
        <v>980</v>
      </c>
      <c r="C638" s="21" t="s">
        <v>981</v>
      </c>
    </row>
    <row r="639" customHeight="1" spans="1:3">
      <c r="A639" s="7">
        <v>637</v>
      </c>
      <c r="B639" s="13" t="s">
        <v>982</v>
      </c>
      <c r="C639" s="21" t="s">
        <v>983</v>
      </c>
    </row>
    <row r="640" customHeight="1" spans="1:3">
      <c r="A640" s="7">
        <v>638</v>
      </c>
      <c r="B640" s="13" t="s">
        <v>984</v>
      </c>
      <c r="C640" s="21" t="s">
        <v>157</v>
      </c>
    </row>
    <row r="641" customHeight="1" spans="1:3">
      <c r="A641" s="7">
        <v>639</v>
      </c>
      <c r="B641" s="13" t="s">
        <v>985</v>
      </c>
      <c r="C641" s="21" t="s">
        <v>986</v>
      </c>
    </row>
    <row r="642" customHeight="1" spans="1:3">
      <c r="A642" s="7">
        <v>640</v>
      </c>
      <c r="B642" s="13" t="s">
        <v>987</v>
      </c>
      <c r="C642" s="21" t="s">
        <v>311</v>
      </c>
    </row>
    <row r="643" customHeight="1" spans="1:3">
      <c r="A643" s="7">
        <v>641</v>
      </c>
      <c r="B643" s="13" t="s">
        <v>988</v>
      </c>
      <c r="C643" s="21" t="s">
        <v>989</v>
      </c>
    </row>
    <row r="644" customHeight="1" spans="1:3">
      <c r="A644" s="7">
        <v>642</v>
      </c>
      <c r="B644" s="13" t="s">
        <v>990</v>
      </c>
      <c r="C644" s="21" t="s">
        <v>991</v>
      </c>
    </row>
    <row r="645" customHeight="1" spans="1:3">
      <c r="A645" s="7">
        <v>643</v>
      </c>
      <c r="B645" s="13" t="s">
        <v>992</v>
      </c>
      <c r="C645" s="21" t="s">
        <v>993</v>
      </c>
    </row>
    <row r="646" customHeight="1" spans="1:3">
      <c r="A646" s="7">
        <v>644</v>
      </c>
      <c r="B646" s="16" t="s">
        <v>994</v>
      </c>
      <c r="C646" s="21" t="s">
        <v>215</v>
      </c>
    </row>
    <row r="647" customHeight="1" spans="1:3">
      <c r="A647" s="7">
        <v>645</v>
      </c>
      <c r="B647" s="13" t="s">
        <v>995</v>
      </c>
      <c r="C647" s="21" t="s">
        <v>996</v>
      </c>
    </row>
    <row r="648" customHeight="1" spans="1:3">
      <c r="A648" s="7">
        <v>646</v>
      </c>
      <c r="B648" s="13" t="s">
        <v>997</v>
      </c>
      <c r="C648" s="21" t="s">
        <v>998</v>
      </c>
    </row>
    <row r="649" customHeight="1" spans="1:3">
      <c r="A649" s="7">
        <v>647</v>
      </c>
      <c r="B649" s="16" t="s">
        <v>999</v>
      </c>
      <c r="C649" s="21" t="s">
        <v>1000</v>
      </c>
    </row>
    <row r="650" customHeight="1" spans="1:3">
      <c r="A650" s="7">
        <v>648</v>
      </c>
      <c r="B650" s="16" t="s">
        <v>1001</v>
      </c>
      <c r="C650" s="21" t="s">
        <v>65</v>
      </c>
    </row>
    <row r="651" customHeight="1" spans="1:3">
      <c r="A651" s="7">
        <v>649</v>
      </c>
      <c r="B651" s="13" t="s">
        <v>1002</v>
      </c>
      <c r="C651" s="21" t="s">
        <v>193</v>
      </c>
    </row>
    <row r="652" customHeight="1" spans="1:3">
      <c r="A652" s="7">
        <v>650</v>
      </c>
      <c r="B652" s="13" t="s">
        <v>1003</v>
      </c>
      <c r="C652" s="21" t="s">
        <v>43</v>
      </c>
    </row>
    <row r="653" customHeight="1" spans="1:3">
      <c r="A653" s="7">
        <v>651</v>
      </c>
      <c r="B653" s="16" t="s">
        <v>1004</v>
      </c>
      <c r="C653" s="21" t="s">
        <v>1005</v>
      </c>
    </row>
    <row r="654" customHeight="1" spans="1:3">
      <c r="A654" s="7">
        <v>652</v>
      </c>
      <c r="B654" s="13" t="s">
        <v>1006</v>
      </c>
      <c r="C654" s="21" t="s">
        <v>1007</v>
      </c>
    </row>
    <row r="655" customHeight="1" spans="1:3">
      <c r="A655" s="7">
        <v>653</v>
      </c>
      <c r="B655" s="16" t="s">
        <v>1008</v>
      </c>
      <c r="C655" s="21" t="s">
        <v>246</v>
      </c>
    </row>
    <row r="656" customHeight="1" spans="1:3">
      <c r="A656" s="7">
        <v>654</v>
      </c>
      <c r="B656" s="13" t="s">
        <v>1009</v>
      </c>
      <c r="C656" s="21" t="s">
        <v>515</v>
      </c>
    </row>
    <row r="657" customHeight="1" spans="1:3">
      <c r="A657" s="7">
        <v>655</v>
      </c>
      <c r="B657" s="13" t="s">
        <v>1010</v>
      </c>
      <c r="C657" s="21" t="s">
        <v>1011</v>
      </c>
    </row>
    <row r="658" customHeight="1" spans="1:3">
      <c r="A658" s="7">
        <v>656</v>
      </c>
      <c r="B658" s="13" t="s">
        <v>1012</v>
      </c>
      <c r="C658" s="21" t="s">
        <v>340</v>
      </c>
    </row>
    <row r="659" customHeight="1" spans="1:3">
      <c r="A659" s="7">
        <v>657</v>
      </c>
      <c r="B659" s="14" t="s">
        <v>1013</v>
      </c>
      <c r="C659" s="21" t="s">
        <v>406</v>
      </c>
    </row>
    <row r="660" customHeight="1" spans="1:3">
      <c r="A660" s="7">
        <v>658</v>
      </c>
      <c r="B660" s="14" t="s">
        <v>1014</v>
      </c>
      <c r="C660" s="21" t="s">
        <v>437</v>
      </c>
    </row>
    <row r="661" customHeight="1" spans="1:3">
      <c r="A661" s="7">
        <v>659</v>
      </c>
      <c r="B661" s="14" t="s">
        <v>1015</v>
      </c>
      <c r="C661" s="21" t="s">
        <v>478</v>
      </c>
    </row>
    <row r="662" customHeight="1" spans="1:3">
      <c r="A662" s="7">
        <v>660</v>
      </c>
      <c r="B662" s="14" t="s">
        <v>1016</v>
      </c>
      <c r="C662" s="21" t="s">
        <v>296</v>
      </c>
    </row>
    <row r="663" customHeight="1" spans="1:3">
      <c r="A663" s="7">
        <v>661</v>
      </c>
      <c r="B663" s="14" t="s">
        <v>1017</v>
      </c>
      <c r="C663" s="21" t="s">
        <v>1018</v>
      </c>
    </row>
    <row r="664" customHeight="1" spans="1:3">
      <c r="A664" s="7">
        <v>662</v>
      </c>
      <c r="B664" s="14" t="s">
        <v>1019</v>
      </c>
      <c r="C664" s="21" t="s">
        <v>1020</v>
      </c>
    </row>
    <row r="665" customHeight="1" spans="1:3">
      <c r="A665" s="7">
        <v>663</v>
      </c>
      <c r="B665" s="14" t="s">
        <v>1021</v>
      </c>
      <c r="C665" s="21" t="s">
        <v>115</v>
      </c>
    </row>
    <row r="666" customHeight="1" spans="1:3">
      <c r="A666" s="7">
        <v>664</v>
      </c>
      <c r="B666" s="14" t="s">
        <v>1022</v>
      </c>
      <c r="C666" s="21" t="s">
        <v>1023</v>
      </c>
    </row>
    <row r="667" customHeight="1" spans="1:3">
      <c r="A667" s="7">
        <v>665</v>
      </c>
      <c r="B667" s="14" t="s">
        <v>1024</v>
      </c>
      <c r="C667" s="21" t="s">
        <v>1025</v>
      </c>
    </row>
    <row r="668" customHeight="1" spans="1:3">
      <c r="A668" s="7">
        <v>666</v>
      </c>
      <c r="B668" s="14" t="s">
        <v>1026</v>
      </c>
      <c r="C668" s="21" t="s">
        <v>582</v>
      </c>
    </row>
    <row r="669" customHeight="1" spans="1:3">
      <c r="A669" s="7">
        <v>667</v>
      </c>
      <c r="B669" s="14" t="s">
        <v>1027</v>
      </c>
      <c r="C669" s="21" t="s">
        <v>102</v>
      </c>
    </row>
    <row r="670" customHeight="1" spans="1:3">
      <c r="A670" s="7">
        <v>668</v>
      </c>
      <c r="B670" s="14" t="s">
        <v>1028</v>
      </c>
      <c r="C670" s="21" t="s">
        <v>998</v>
      </c>
    </row>
    <row r="671" customHeight="1" spans="1:3">
      <c r="A671" s="7">
        <v>669</v>
      </c>
      <c r="B671" s="14" t="s">
        <v>1029</v>
      </c>
      <c r="C671" s="21" t="s">
        <v>1030</v>
      </c>
    </row>
    <row r="672" customHeight="1" spans="1:3">
      <c r="A672" s="7">
        <v>670</v>
      </c>
      <c r="B672" s="14" t="s">
        <v>1031</v>
      </c>
      <c r="C672" s="21" t="s">
        <v>82</v>
      </c>
    </row>
    <row r="673" customHeight="1" spans="1:3">
      <c r="A673" s="7">
        <v>671</v>
      </c>
      <c r="B673" s="14" t="s">
        <v>1032</v>
      </c>
      <c r="C673" s="21" t="s">
        <v>182</v>
      </c>
    </row>
    <row r="674" customHeight="1" spans="1:3">
      <c r="A674" s="7">
        <v>672</v>
      </c>
      <c r="B674" s="14" t="s">
        <v>1033</v>
      </c>
      <c r="C674" s="21" t="s">
        <v>1034</v>
      </c>
    </row>
    <row r="675" customHeight="1" spans="1:3">
      <c r="A675" s="7">
        <v>673</v>
      </c>
      <c r="B675" s="14" t="s">
        <v>1035</v>
      </c>
      <c r="C675" s="21" t="s">
        <v>1036</v>
      </c>
    </row>
    <row r="676" customHeight="1" spans="1:3">
      <c r="A676" s="7">
        <v>674</v>
      </c>
      <c r="B676" s="14" t="s">
        <v>1037</v>
      </c>
      <c r="C676" s="21" t="s">
        <v>406</v>
      </c>
    </row>
    <row r="677" customHeight="1" spans="1:3">
      <c r="A677" s="7">
        <v>675</v>
      </c>
      <c r="B677" s="14" t="s">
        <v>1038</v>
      </c>
      <c r="C677" s="21" t="s">
        <v>230</v>
      </c>
    </row>
    <row r="678" customHeight="1" spans="1:3">
      <c r="A678" s="7">
        <v>676</v>
      </c>
      <c r="B678" s="13" t="s">
        <v>1039</v>
      </c>
      <c r="C678" s="21" t="s">
        <v>1040</v>
      </c>
    </row>
    <row r="679" customHeight="1" spans="1:3">
      <c r="A679" s="7">
        <v>677</v>
      </c>
      <c r="B679" s="13" t="s">
        <v>1041</v>
      </c>
      <c r="C679" s="21" t="s">
        <v>1042</v>
      </c>
    </row>
    <row r="680" customHeight="1" spans="1:3">
      <c r="A680" s="7">
        <v>678</v>
      </c>
      <c r="B680" s="13" t="s">
        <v>1043</v>
      </c>
      <c r="C680" s="21" t="s">
        <v>1044</v>
      </c>
    </row>
    <row r="681" customHeight="1" spans="1:3">
      <c r="A681" s="7">
        <v>679</v>
      </c>
      <c r="B681" s="13" t="s">
        <v>1045</v>
      </c>
      <c r="C681" s="21" t="s">
        <v>1046</v>
      </c>
    </row>
    <row r="682" customHeight="1" spans="1:3">
      <c r="A682" s="7">
        <v>680</v>
      </c>
      <c r="B682" s="14" t="s">
        <v>1047</v>
      </c>
      <c r="C682" s="21" t="s">
        <v>1048</v>
      </c>
    </row>
    <row r="683" customHeight="1" spans="1:3">
      <c r="A683" s="7">
        <v>681</v>
      </c>
      <c r="B683" s="14" t="s">
        <v>1049</v>
      </c>
      <c r="C683" s="21" t="s">
        <v>425</v>
      </c>
    </row>
    <row r="684" customHeight="1" spans="1:3">
      <c r="A684" s="7">
        <v>682</v>
      </c>
      <c r="B684" s="14" t="s">
        <v>1050</v>
      </c>
      <c r="C684" s="21" t="s">
        <v>1051</v>
      </c>
    </row>
    <row r="685" customHeight="1" spans="1:3">
      <c r="A685" s="7">
        <v>683</v>
      </c>
      <c r="B685" s="14" t="s">
        <v>1052</v>
      </c>
      <c r="C685" s="21" t="s">
        <v>1053</v>
      </c>
    </row>
    <row r="686" customHeight="1" spans="1:3">
      <c r="A686" s="7">
        <v>684</v>
      </c>
      <c r="B686" s="14" t="s">
        <v>1054</v>
      </c>
      <c r="C686" s="21" t="s">
        <v>475</v>
      </c>
    </row>
    <row r="687" customHeight="1" spans="1:3">
      <c r="A687" s="7">
        <v>685</v>
      </c>
      <c r="B687" s="14" t="s">
        <v>1055</v>
      </c>
      <c r="C687" s="21" t="s">
        <v>1056</v>
      </c>
    </row>
    <row r="688" customHeight="1" spans="1:3">
      <c r="A688" s="7">
        <v>686</v>
      </c>
      <c r="B688" s="14" t="s">
        <v>1057</v>
      </c>
      <c r="C688" s="21" t="s">
        <v>61</v>
      </c>
    </row>
    <row r="689" customHeight="1" spans="1:3">
      <c r="A689" s="7">
        <v>687</v>
      </c>
      <c r="B689" s="14" t="s">
        <v>1058</v>
      </c>
      <c r="C689" s="21" t="s">
        <v>33</v>
      </c>
    </row>
    <row r="690" customHeight="1" spans="1:3">
      <c r="A690" s="7">
        <v>688</v>
      </c>
      <c r="B690" s="14" t="s">
        <v>1059</v>
      </c>
      <c r="C690" s="21" t="s">
        <v>1060</v>
      </c>
    </row>
    <row r="691" customHeight="1" spans="1:3">
      <c r="A691" s="7">
        <v>689</v>
      </c>
      <c r="B691" s="14" t="s">
        <v>1061</v>
      </c>
      <c r="C691" s="21" t="s">
        <v>1062</v>
      </c>
    </row>
    <row r="692" customHeight="1" spans="1:3">
      <c r="A692" s="7">
        <v>690</v>
      </c>
      <c r="B692" s="14" t="s">
        <v>1063</v>
      </c>
      <c r="C692" s="21" t="s">
        <v>19</v>
      </c>
    </row>
    <row r="693" customHeight="1" spans="1:3">
      <c r="A693" s="7">
        <v>691</v>
      </c>
      <c r="B693" s="8" t="s">
        <v>1064</v>
      </c>
      <c r="C693" s="21" t="s">
        <v>296</v>
      </c>
    </row>
    <row r="694" customHeight="1" spans="1:3">
      <c r="A694" s="7">
        <v>692</v>
      </c>
      <c r="B694" s="8" t="s">
        <v>1065</v>
      </c>
      <c r="C694" s="21" t="s">
        <v>1066</v>
      </c>
    </row>
    <row r="695" customHeight="1" spans="1:3">
      <c r="A695" s="7">
        <v>693</v>
      </c>
      <c r="B695" s="13" t="s">
        <v>1067</v>
      </c>
      <c r="C695" s="21" t="s">
        <v>947</v>
      </c>
    </row>
    <row r="696" customHeight="1" spans="1:3">
      <c r="A696" s="7">
        <v>694</v>
      </c>
      <c r="B696" s="13" t="s">
        <v>1068</v>
      </c>
      <c r="C696" s="21" t="s">
        <v>1069</v>
      </c>
    </row>
    <row r="697" customHeight="1" spans="1:3">
      <c r="A697" s="7">
        <v>695</v>
      </c>
      <c r="B697" s="16" t="s">
        <v>1070</v>
      </c>
      <c r="C697" s="21" t="s">
        <v>1071</v>
      </c>
    </row>
    <row r="698" customHeight="1" spans="1:3">
      <c r="A698" s="7">
        <v>696</v>
      </c>
      <c r="B698" s="16" t="s">
        <v>1072</v>
      </c>
      <c r="C698" s="21" t="s">
        <v>1073</v>
      </c>
    </row>
    <row r="699" customHeight="1" spans="1:3">
      <c r="A699" s="7">
        <v>697</v>
      </c>
      <c r="B699" s="8" t="s">
        <v>1074</v>
      </c>
      <c r="C699" s="21" t="s">
        <v>1075</v>
      </c>
    </row>
    <row r="700" customHeight="1" spans="1:3">
      <c r="A700" s="7">
        <v>698</v>
      </c>
      <c r="B700" s="13" t="s">
        <v>1076</v>
      </c>
      <c r="C700" s="21" t="s">
        <v>989</v>
      </c>
    </row>
    <row r="701" customHeight="1" spans="1:3">
      <c r="A701" s="7">
        <v>699</v>
      </c>
      <c r="B701" s="13" t="s">
        <v>1077</v>
      </c>
      <c r="C701" s="21" t="s">
        <v>432</v>
      </c>
    </row>
    <row r="702" customHeight="1" spans="1:3">
      <c r="A702" s="7">
        <v>700</v>
      </c>
      <c r="B702" s="8" t="s">
        <v>1078</v>
      </c>
      <c r="C702" s="21" t="s">
        <v>1079</v>
      </c>
    </row>
    <row r="703" customHeight="1" spans="1:3">
      <c r="A703" s="7">
        <v>701</v>
      </c>
      <c r="B703" s="8" t="s">
        <v>1080</v>
      </c>
      <c r="C703" s="21" t="s">
        <v>260</v>
      </c>
    </row>
    <row r="704" customHeight="1" spans="1:3">
      <c r="A704" s="7">
        <v>702</v>
      </c>
      <c r="B704" s="13" t="s">
        <v>1081</v>
      </c>
      <c r="C704" s="21" t="s">
        <v>1082</v>
      </c>
    </row>
    <row r="705" customHeight="1" spans="1:3">
      <c r="A705" s="7">
        <v>703</v>
      </c>
      <c r="B705" s="13" t="s">
        <v>1083</v>
      </c>
      <c r="C705" s="21" t="s">
        <v>1084</v>
      </c>
    </row>
    <row r="706" customHeight="1" spans="1:3">
      <c r="A706" s="7">
        <v>704</v>
      </c>
      <c r="B706" s="13" t="s">
        <v>1085</v>
      </c>
      <c r="C706" s="21" t="s">
        <v>568</v>
      </c>
    </row>
    <row r="707" customHeight="1" spans="1:3">
      <c r="A707" s="7">
        <v>705</v>
      </c>
      <c r="B707" s="8" t="s">
        <v>1086</v>
      </c>
      <c r="C707" s="21" t="s">
        <v>647</v>
      </c>
    </row>
    <row r="708" customHeight="1" spans="1:3">
      <c r="A708" s="7">
        <v>706</v>
      </c>
      <c r="B708" s="13" t="s">
        <v>1087</v>
      </c>
      <c r="C708" s="21" t="s">
        <v>651</v>
      </c>
    </row>
    <row r="709" customHeight="1" spans="1:3">
      <c r="A709" s="7">
        <v>707</v>
      </c>
      <c r="B709" s="14" t="s">
        <v>1088</v>
      </c>
      <c r="C709" s="21" t="s">
        <v>469</v>
      </c>
    </row>
    <row r="710" customHeight="1" spans="1:3">
      <c r="A710" s="7">
        <v>708</v>
      </c>
      <c r="B710" s="14" t="s">
        <v>1089</v>
      </c>
      <c r="C710" s="21" t="s">
        <v>1090</v>
      </c>
    </row>
    <row r="711" customHeight="1" spans="1:3">
      <c r="A711" s="7">
        <v>709</v>
      </c>
      <c r="B711" s="14" t="s">
        <v>1091</v>
      </c>
      <c r="C711" s="21" t="s">
        <v>1092</v>
      </c>
    </row>
    <row r="712" customHeight="1" spans="1:3">
      <c r="A712" s="7">
        <v>710</v>
      </c>
      <c r="B712" s="8" t="s">
        <v>1093</v>
      </c>
      <c r="C712" s="21" t="s">
        <v>100</v>
      </c>
    </row>
    <row r="713" customHeight="1" spans="1:3">
      <c r="A713" s="7">
        <v>711</v>
      </c>
      <c r="B713" s="8" t="s">
        <v>1094</v>
      </c>
      <c r="C713" s="21" t="s">
        <v>143</v>
      </c>
    </row>
    <row r="714" customHeight="1" spans="1:3">
      <c r="A714" s="7">
        <v>712</v>
      </c>
      <c r="B714" s="8" t="s">
        <v>1095</v>
      </c>
      <c r="C714" s="21" t="s">
        <v>848</v>
      </c>
    </row>
    <row r="715" customHeight="1" spans="1:3">
      <c r="A715" s="7">
        <v>713</v>
      </c>
      <c r="B715" s="8" t="s">
        <v>1096</v>
      </c>
      <c r="C715" s="21" t="s">
        <v>342</v>
      </c>
    </row>
    <row r="716" customHeight="1" spans="1:3">
      <c r="A716" s="7">
        <v>714</v>
      </c>
      <c r="B716" s="8" t="s">
        <v>1097</v>
      </c>
      <c r="C716" s="21" t="s">
        <v>964</v>
      </c>
    </row>
    <row r="717" customHeight="1" spans="1:3">
      <c r="A717" s="7">
        <v>715</v>
      </c>
      <c r="B717" s="14" t="s">
        <v>1064</v>
      </c>
      <c r="C717" s="21" t="s">
        <v>165</v>
      </c>
    </row>
    <row r="718" customHeight="1" spans="1:3">
      <c r="A718" s="7">
        <v>716</v>
      </c>
      <c r="B718" s="13" t="s">
        <v>1098</v>
      </c>
      <c r="C718" s="21" t="s">
        <v>220</v>
      </c>
    </row>
    <row r="719" customHeight="1" spans="1:3">
      <c r="A719" s="7">
        <v>717</v>
      </c>
      <c r="B719" s="13" t="s">
        <v>995</v>
      </c>
      <c r="C719" s="21" t="s">
        <v>340</v>
      </c>
    </row>
    <row r="720" customHeight="1" spans="1:3">
      <c r="A720" s="7">
        <v>718</v>
      </c>
      <c r="B720" s="13" t="s">
        <v>1099</v>
      </c>
      <c r="C720" s="21" t="s">
        <v>204</v>
      </c>
    </row>
    <row r="721" customHeight="1" spans="1:3">
      <c r="A721" s="7">
        <v>719</v>
      </c>
      <c r="B721" s="13" t="s">
        <v>1100</v>
      </c>
      <c r="C721" s="21" t="s">
        <v>43</v>
      </c>
    </row>
    <row r="722" customHeight="1" spans="1:3">
      <c r="A722" s="7">
        <v>720</v>
      </c>
      <c r="B722" s="13" t="s">
        <v>1101</v>
      </c>
      <c r="C722" s="21" t="s">
        <v>437</v>
      </c>
    </row>
    <row r="723" customHeight="1" spans="1:3">
      <c r="A723" s="7">
        <v>721</v>
      </c>
      <c r="B723" s="13" t="s">
        <v>1102</v>
      </c>
      <c r="C723" s="21" t="s">
        <v>41</v>
      </c>
    </row>
    <row r="724" customHeight="1" spans="1:3">
      <c r="A724" s="7">
        <v>722</v>
      </c>
      <c r="B724" s="13" t="s">
        <v>1103</v>
      </c>
      <c r="C724" s="21" t="s">
        <v>115</v>
      </c>
    </row>
    <row r="725" customHeight="1" spans="1:3">
      <c r="A725" s="7">
        <v>723</v>
      </c>
      <c r="B725" s="13" t="s">
        <v>1104</v>
      </c>
      <c r="C725" s="21" t="s">
        <v>666</v>
      </c>
    </row>
    <row r="726" customHeight="1" spans="1:3">
      <c r="A726" s="7">
        <v>724</v>
      </c>
      <c r="B726" s="19" t="s">
        <v>1105</v>
      </c>
      <c r="C726" s="21" t="s">
        <v>1106</v>
      </c>
    </row>
    <row r="727" customHeight="1" spans="1:3">
      <c r="A727" s="7">
        <v>725</v>
      </c>
      <c r="B727" s="19" t="s">
        <v>1107</v>
      </c>
      <c r="C727" s="21" t="s">
        <v>423</v>
      </c>
    </row>
    <row r="728" customHeight="1" spans="1:3">
      <c r="A728" s="7">
        <v>726</v>
      </c>
      <c r="B728" s="19" t="s">
        <v>1108</v>
      </c>
      <c r="C728" s="21" t="s">
        <v>1109</v>
      </c>
    </row>
    <row r="729" customHeight="1" spans="1:3">
      <c r="A729" s="7">
        <v>727</v>
      </c>
      <c r="B729" s="19" t="s">
        <v>1110</v>
      </c>
      <c r="C729" s="21" t="s">
        <v>945</v>
      </c>
    </row>
    <row r="730" customHeight="1" spans="1:3">
      <c r="A730" s="7">
        <v>728</v>
      </c>
      <c r="B730" s="19" t="s">
        <v>1111</v>
      </c>
      <c r="C730" s="21" t="s">
        <v>1112</v>
      </c>
    </row>
    <row r="731" customHeight="1" spans="1:3">
      <c r="A731" s="7">
        <v>729</v>
      </c>
      <c r="B731" s="19" t="s">
        <v>1113</v>
      </c>
      <c r="C731" s="21" t="s">
        <v>818</v>
      </c>
    </row>
    <row r="732" customHeight="1" spans="1:3">
      <c r="A732" s="7">
        <v>730</v>
      </c>
      <c r="B732" s="19" t="s">
        <v>1114</v>
      </c>
      <c r="C732" s="21" t="s">
        <v>132</v>
      </c>
    </row>
    <row r="733" customHeight="1" spans="1:3">
      <c r="A733" s="7">
        <v>731</v>
      </c>
      <c r="B733" s="19" t="s">
        <v>1115</v>
      </c>
      <c r="C733" s="21" t="s">
        <v>1116</v>
      </c>
    </row>
    <row r="734" customHeight="1" spans="1:3">
      <c r="A734" s="7">
        <v>732</v>
      </c>
      <c r="B734" s="13" t="s">
        <v>1117</v>
      </c>
      <c r="C734" s="21" t="s">
        <v>49</v>
      </c>
    </row>
    <row r="735" customHeight="1" spans="1:3">
      <c r="A735" s="7">
        <v>733</v>
      </c>
      <c r="B735" s="19" t="s">
        <v>1118</v>
      </c>
      <c r="C735" s="21" t="s">
        <v>199</v>
      </c>
    </row>
    <row r="736" customHeight="1" spans="1:3">
      <c r="A736" s="7">
        <v>734</v>
      </c>
      <c r="B736" s="19" t="s">
        <v>1119</v>
      </c>
      <c r="C736" s="21" t="s">
        <v>1120</v>
      </c>
    </row>
    <row r="737" customHeight="1" spans="1:3">
      <c r="A737" s="7">
        <v>735</v>
      </c>
      <c r="B737" s="19" t="s">
        <v>1121</v>
      </c>
      <c r="C737" s="21" t="s">
        <v>376</v>
      </c>
    </row>
    <row r="738" customHeight="1" spans="1:3">
      <c r="A738" s="7">
        <v>736</v>
      </c>
      <c r="B738" s="13" t="s">
        <v>1038</v>
      </c>
      <c r="C738" s="21" t="s">
        <v>760</v>
      </c>
    </row>
    <row r="739" customHeight="1" spans="1:3">
      <c r="A739" s="7">
        <v>737</v>
      </c>
      <c r="B739" s="19" t="s">
        <v>1122</v>
      </c>
      <c r="C739" s="21" t="s">
        <v>73</v>
      </c>
    </row>
    <row r="740" customHeight="1" spans="1:3">
      <c r="A740" s="7">
        <v>738</v>
      </c>
      <c r="B740" s="19" t="s">
        <v>1123</v>
      </c>
      <c r="C740" s="21" t="s">
        <v>230</v>
      </c>
    </row>
    <row r="741" customHeight="1" spans="1:3">
      <c r="A741" s="7">
        <v>739</v>
      </c>
      <c r="B741" s="19" t="s">
        <v>306</v>
      </c>
      <c r="C741" s="21" t="s">
        <v>515</v>
      </c>
    </row>
    <row r="742" customHeight="1" spans="1:3">
      <c r="A742" s="7">
        <v>740</v>
      </c>
      <c r="B742" s="19" t="s">
        <v>1124</v>
      </c>
      <c r="C742" s="21" t="s">
        <v>348</v>
      </c>
    </row>
    <row r="743" customHeight="1" spans="1:3">
      <c r="A743" s="7">
        <v>741</v>
      </c>
      <c r="B743" s="14" t="s">
        <v>1125</v>
      </c>
      <c r="C743" s="21" t="s">
        <v>685</v>
      </c>
    </row>
    <row r="744" customHeight="1" spans="1:3">
      <c r="A744" s="7">
        <v>742</v>
      </c>
      <c r="B744" s="19" t="s">
        <v>1126</v>
      </c>
      <c r="C744" s="21" t="s">
        <v>61</v>
      </c>
    </row>
    <row r="745" customHeight="1" spans="1:3">
      <c r="A745" s="7">
        <v>743</v>
      </c>
      <c r="B745" s="13" t="s">
        <v>1127</v>
      </c>
      <c r="C745" s="21" t="s">
        <v>208</v>
      </c>
    </row>
    <row r="746" customHeight="1" spans="1:3">
      <c r="A746" s="7">
        <v>744</v>
      </c>
      <c r="B746" s="14" t="s">
        <v>1128</v>
      </c>
      <c r="C746" s="21" t="s">
        <v>1129</v>
      </c>
    </row>
    <row r="747" customHeight="1" spans="1:3">
      <c r="A747" s="7">
        <v>745</v>
      </c>
      <c r="B747" s="13" t="s">
        <v>1130</v>
      </c>
      <c r="C747" s="21" t="s">
        <v>1131</v>
      </c>
    </row>
    <row r="748" customHeight="1" spans="1:3">
      <c r="A748" s="7">
        <v>746</v>
      </c>
      <c r="B748" s="13" t="s">
        <v>1132</v>
      </c>
      <c r="C748" s="21" t="s">
        <v>132</v>
      </c>
    </row>
    <row r="749" customHeight="1" spans="1:3">
      <c r="A749" s="7">
        <v>747</v>
      </c>
      <c r="B749" s="8" t="s">
        <v>1133</v>
      </c>
      <c r="C749" s="21" t="s">
        <v>588</v>
      </c>
    </row>
    <row r="750" customHeight="1" spans="1:3">
      <c r="A750" s="7">
        <v>748</v>
      </c>
      <c r="B750" s="13" t="s">
        <v>1134</v>
      </c>
      <c r="C750" s="21" t="s">
        <v>180</v>
      </c>
    </row>
    <row r="751" customHeight="1" spans="1:3">
      <c r="A751" s="7">
        <v>749</v>
      </c>
      <c r="B751" s="13" t="s">
        <v>1135</v>
      </c>
      <c r="C751" s="21" t="s">
        <v>582</v>
      </c>
    </row>
    <row r="752" customHeight="1" spans="1:3">
      <c r="A752" s="7">
        <v>750</v>
      </c>
      <c r="B752" s="13" t="s">
        <v>1136</v>
      </c>
      <c r="C752" s="21" t="s">
        <v>1137</v>
      </c>
    </row>
    <row r="753" customHeight="1" spans="1:3">
      <c r="A753" s="7">
        <v>751</v>
      </c>
      <c r="B753" s="13" t="s">
        <v>1138</v>
      </c>
      <c r="C753" s="21" t="s">
        <v>342</v>
      </c>
    </row>
    <row r="754" customHeight="1" spans="1:3">
      <c r="A754" s="7">
        <v>752</v>
      </c>
      <c r="B754" s="19" t="s">
        <v>1139</v>
      </c>
      <c r="C754" s="21" t="s">
        <v>471</v>
      </c>
    </row>
    <row r="755" customHeight="1" spans="1:3">
      <c r="A755" s="7">
        <v>753</v>
      </c>
      <c r="B755" s="13" t="s">
        <v>1140</v>
      </c>
      <c r="C755" s="21" t="s">
        <v>104</v>
      </c>
    </row>
    <row r="756" customHeight="1" spans="1:3">
      <c r="A756" s="7">
        <v>754</v>
      </c>
      <c r="B756" s="13" t="s">
        <v>1141</v>
      </c>
      <c r="C756" s="21" t="s">
        <v>964</v>
      </c>
    </row>
    <row r="757" customHeight="1" spans="1:3">
      <c r="A757" s="7">
        <v>755</v>
      </c>
      <c r="B757" s="14" t="s">
        <v>1142</v>
      </c>
      <c r="C757" s="21" t="s">
        <v>1143</v>
      </c>
    </row>
    <row r="758" customHeight="1" spans="1:3">
      <c r="A758" s="13">
        <v>756</v>
      </c>
      <c r="B758" s="13" t="s">
        <v>1144</v>
      </c>
      <c r="C758" s="13" t="s">
        <v>666</v>
      </c>
    </row>
  </sheetData>
  <mergeCells count="1">
    <mergeCell ref="A1:C1"/>
  </mergeCells>
  <conditionalFormatting sqref="B4">
    <cfRule type="duplicateValues" dxfId="0" priority="238" stopIfTrue="1"/>
  </conditionalFormatting>
  <conditionalFormatting sqref="B6">
    <cfRule type="duplicateValues" dxfId="0" priority="237" stopIfTrue="1"/>
  </conditionalFormatting>
  <conditionalFormatting sqref="B10">
    <cfRule type="duplicateValues" dxfId="0" priority="236" stopIfTrue="1"/>
  </conditionalFormatting>
  <conditionalFormatting sqref="B17">
    <cfRule type="duplicateValues" dxfId="0" priority="235" stopIfTrue="1"/>
  </conditionalFormatting>
  <conditionalFormatting sqref="B20">
    <cfRule type="duplicateValues" dxfId="0" priority="234" stopIfTrue="1"/>
  </conditionalFormatting>
  <conditionalFormatting sqref="B27">
    <cfRule type="duplicateValues" dxfId="0" priority="233" stopIfTrue="1"/>
  </conditionalFormatting>
  <conditionalFormatting sqref="B30">
    <cfRule type="duplicateValues" dxfId="0" priority="232" stopIfTrue="1"/>
  </conditionalFormatting>
  <conditionalFormatting sqref="B34">
    <cfRule type="duplicateValues" dxfId="0" priority="231" stopIfTrue="1"/>
  </conditionalFormatting>
  <conditionalFormatting sqref="B35">
    <cfRule type="duplicateValues" dxfId="0" priority="230" stopIfTrue="1"/>
  </conditionalFormatting>
  <conditionalFormatting sqref="B36">
    <cfRule type="duplicateValues" dxfId="0" priority="229" stopIfTrue="1"/>
  </conditionalFormatting>
  <conditionalFormatting sqref="B37">
    <cfRule type="duplicateValues" dxfId="0" priority="228" stopIfTrue="1"/>
  </conditionalFormatting>
  <conditionalFormatting sqref="B40">
    <cfRule type="duplicateValues" dxfId="0" priority="227" stopIfTrue="1"/>
  </conditionalFormatting>
  <conditionalFormatting sqref="B41">
    <cfRule type="duplicateValues" dxfId="0" priority="226" stopIfTrue="1"/>
  </conditionalFormatting>
  <conditionalFormatting sqref="B44">
    <cfRule type="duplicateValues" dxfId="0" priority="225" stopIfTrue="1"/>
  </conditionalFormatting>
  <conditionalFormatting sqref="B46">
    <cfRule type="duplicateValues" dxfId="0" priority="224" stopIfTrue="1"/>
  </conditionalFormatting>
  <conditionalFormatting sqref="B51">
    <cfRule type="duplicateValues" dxfId="0" priority="223" stopIfTrue="1"/>
  </conditionalFormatting>
  <conditionalFormatting sqref="B57">
    <cfRule type="duplicateValues" dxfId="0" priority="222" stopIfTrue="1"/>
  </conditionalFormatting>
  <conditionalFormatting sqref="B60">
    <cfRule type="duplicateValues" dxfId="0" priority="221" stopIfTrue="1"/>
  </conditionalFormatting>
  <conditionalFormatting sqref="B63">
    <cfRule type="duplicateValues" dxfId="0" priority="220" stopIfTrue="1"/>
  </conditionalFormatting>
  <conditionalFormatting sqref="B71">
    <cfRule type="duplicateValues" dxfId="0" priority="219" stopIfTrue="1"/>
  </conditionalFormatting>
  <conditionalFormatting sqref="B72">
    <cfRule type="duplicateValues" dxfId="0" priority="218" stopIfTrue="1"/>
  </conditionalFormatting>
  <conditionalFormatting sqref="B73">
    <cfRule type="duplicateValues" dxfId="0" priority="217" stopIfTrue="1"/>
  </conditionalFormatting>
  <conditionalFormatting sqref="B78">
    <cfRule type="duplicateValues" dxfId="0" priority="179" stopIfTrue="1"/>
  </conditionalFormatting>
  <conditionalFormatting sqref="B79">
    <cfRule type="duplicateValues" dxfId="0" priority="178" stopIfTrue="1"/>
  </conditionalFormatting>
  <conditionalFormatting sqref="B80">
    <cfRule type="duplicateValues" dxfId="0" priority="133" stopIfTrue="1"/>
  </conditionalFormatting>
  <conditionalFormatting sqref="B83">
    <cfRule type="duplicateValues" dxfId="0" priority="177" stopIfTrue="1"/>
  </conditionalFormatting>
  <conditionalFormatting sqref="B84">
    <cfRule type="duplicateValues" dxfId="0" priority="176" stopIfTrue="1"/>
  </conditionalFormatting>
  <conditionalFormatting sqref="B85">
    <cfRule type="duplicateValues" dxfId="0" priority="175" stopIfTrue="1"/>
  </conditionalFormatting>
  <conditionalFormatting sqref="B86">
    <cfRule type="duplicateValues" dxfId="0" priority="174" stopIfTrue="1"/>
  </conditionalFormatting>
  <conditionalFormatting sqref="B87">
    <cfRule type="duplicateValues" dxfId="0" priority="173" stopIfTrue="1"/>
  </conditionalFormatting>
  <conditionalFormatting sqref="B88">
    <cfRule type="duplicateValues" dxfId="0" priority="172" stopIfTrue="1"/>
  </conditionalFormatting>
  <conditionalFormatting sqref="B89">
    <cfRule type="duplicateValues" dxfId="0" priority="170" stopIfTrue="1"/>
  </conditionalFormatting>
  <conditionalFormatting sqref="B90">
    <cfRule type="duplicateValues" dxfId="0" priority="169" stopIfTrue="1"/>
  </conditionalFormatting>
  <conditionalFormatting sqref="B91">
    <cfRule type="duplicateValues" dxfId="0" priority="168" stopIfTrue="1"/>
  </conditionalFormatting>
  <conditionalFormatting sqref="B92">
    <cfRule type="duplicateValues" dxfId="0" priority="167" stopIfTrue="1"/>
  </conditionalFormatting>
  <conditionalFormatting sqref="B93">
    <cfRule type="duplicateValues" dxfId="0" priority="166" stopIfTrue="1"/>
  </conditionalFormatting>
  <conditionalFormatting sqref="B94">
    <cfRule type="duplicateValues" dxfId="0" priority="165" stopIfTrue="1"/>
  </conditionalFormatting>
  <conditionalFormatting sqref="B95">
    <cfRule type="duplicateValues" dxfId="0" priority="164" stopIfTrue="1"/>
  </conditionalFormatting>
  <conditionalFormatting sqref="B96">
    <cfRule type="duplicateValues" dxfId="0" priority="163" stopIfTrue="1"/>
  </conditionalFormatting>
  <conditionalFormatting sqref="B97">
    <cfRule type="duplicateValues" dxfId="0" priority="162" stopIfTrue="1"/>
  </conditionalFormatting>
  <conditionalFormatting sqref="B98">
    <cfRule type="duplicateValues" dxfId="0" priority="161" stopIfTrue="1"/>
  </conditionalFormatting>
  <conditionalFormatting sqref="B99">
    <cfRule type="duplicateValues" dxfId="0" priority="160" stopIfTrue="1"/>
  </conditionalFormatting>
  <conditionalFormatting sqref="B100">
    <cfRule type="duplicateValues" dxfId="0" priority="159" stopIfTrue="1"/>
  </conditionalFormatting>
  <conditionalFormatting sqref="B101">
    <cfRule type="duplicateValues" dxfId="0" priority="158" stopIfTrue="1"/>
  </conditionalFormatting>
  <conditionalFormatting sqref="B102">
    <cfRule type="duplicateValues" dxfId="0" priority="157" stopIfTrue="1"/>
  </conditionalFormatting>
  <conditionalFormatting sqref="B103">
    <cfRule type="duplicateValues" dxfId="0" priority="156" stopIfTrue="1"/>
  </conditionalFormatting>
  <conditionalFormatting sqref="B104">
    <cfRule type="duplicateValues" dxfId="0" priority="155" stopIfTrue="1"/>
  </conditionalFormatting>
  <conditionalFormatting sqref="B105">
    <cfRule type="duplicateValues" dxfId="0" priority="154" stopIfTrue="1"/>
  </conditionalFormatting>
  <conditionalFormatting sqref="B106">
    <cfRule type="duplicateValues" dxfId="0" priority="153" stopIfTrue="1"/>
  </conditionalFormatting>
  <conditionalFormatting sqref="B107">
    <cfRule type="duplicateValues" dxfId="0" priority="152" stopIfTrue="1"/>
  </conditionalFormatting>
  <conditionalFormatting sqref="B108">
    <cfRule type="duplicateValues" dxfId="0" priority="151" stopIfTrue="1"/>
  </conditionalFormatting>
  <conditionalFormatting sqref="B109">
    <cfRule type="duplicateValues" dxfId="0" priority="150" stopIfTrue="1"/>
  </conditionalFormatting>
  <conditionalFormatting sqref="B110">
    <cfRule type="duplicateValues" dxfId="0" priority="148" stopIfTrue="1"/>
  </conditionalFormatting>
  <conditionalFormatting sqref="B111">
    <cfRule type="duplicateValues" dxfId="0" priority="147" stopIfTrue="1"/>
  </conditionalFormatting>
  <conditionalFormatting sqref="B112">
    <cfRule type="duplicateValues" dxfId="0" priority="146" stopIfTrue="1"/>
  </conditionalFormatting>
  <conditionalFormatting sqref="B113">
    <cfRule type="duplicateValues" dxfId="0" priority="145" stopIfTrue="1"/>
  </conditionalFormatting>
  <conditionalFormatting sqref="B114">
    <cfRule type="duplicateValues" dxfId="0" priority="144" stopIfTrue="1"/>
  </conditionalFormatting>
  <conditionalFormatting sqref="B115">
    <cfRule type="duplicateValues" dxfId="0" priority="143" stopIfTrue="1"/>
  </conditionalFormatting>
  <conditionalFormatting sqref="B116">
    <cfRule type="duplicateValues" dxfId="0" priority="142" stopIfTrue="1"/>
  </conditionalFormatting>
  <conditionalFormatting sqref="B117">
    <cfRule type="duplicateValues" dxfId="0" priority="141" stopIfTrue="1"/>
  </conditionalFormatting>
  <conditionalFormatting sqref="B118">
    <cfRule type="duplicateValues" dxfId="0" priority="140" stopIfTrue="1"/>
  </conditionalFormatting>
  <conditionalFormatting sqref="B119">
    <cfRule type="duplicateValues" dxfId="0" priority="139" stopIfTrue="1"/>
  </conditionalFormatting>
  <conditionalFormatting sqref="B120">
    <cfRule type="duplicateValues" dxfId="0" priority="138" stopIfTrue="1"/>
  </conditionalFormatting>
  <conditionalFormatting sqref="B121">
    <cfRule type="duplicateValues" dxfId="0" priority="137" stopIfTrue="1"/>
  </conditionalFormatting>
  <conditionalFormatting sqref="B122">
    <cfRule type="duplicateValues" dxfId="0" priority="136" stopIfTrue="1"/>
  </conditionalFormatting>
  <conditionalFormatting sqref="B123">
    <cfRule type="duplicateValues" dxfId="0" priority="135" stopIfTrue="1"/>
  </conditionalFormatting>
  <conditionalFormatting sqref="B124">
    <cfRule type="duplicateValues" dxfId="0" priority="134" stopIfTrue="1"/>
  </conditionalFormatting>
  <conditionalFormatting sqref="B125">
    <cfRule type="duplicateValues" dxfId="0" priority="132" stopIfTrue="1"/>
  </conditionalFormatting>
  <conditionalFormatting sqref="B126">
    <cfRule type="duplicateValues" dxfId="0" priority="131" stopIfTrue="1"/>
  </conditionalFormatting>
  <conditionalFormatting sqref="B127">
    <cfRule type="duplicateValues" dxfId="0" priority="130" stopIfTrue="1"/>
  </conditionalFormatting>
  <conditionalFormatting sqref="B128">
    <cfRule type="duplicateValues" dxfId="0" priority="129" stopIfTrue="1"/>
  </conditionalFormatting>
  <conditionalFormatting sqref="B129">
    <cfRule type="duplicateValues" dxfId="0" priority="128" stopIfTrue="1"/>
  </conditionalFormatting>
  <conditionalFormatting sqref="B130">
    <cfRule type="duplicateValues" dxfId="0" priority="127" stopIfTrue="1"/>
  </conditionalFormatting>
  <conditionalFormatting sqref="B131">
    <cfRule type="duplicateValues" dxfId="0" priority="126" stopIfTrue="1"/>
  </conditionalFormatting>
  <conditionalFormatting sqref="B132">
    <cfRule type="duplicateValues" dxfId="0" priority="125" stopIfTrue="1"/>
  </conditionalFormatting>
  <conditionalFormatting sqref="B133">
    <cfRule type="duplicateValues" dxfId="0" priority="124" stopIfTrue="1"/>
  </conditionalFormatting>
  <conditionalFormatting sqref="B134">
    <cfRule type="duplicateValues" dxfId="0" priority="123" stopIfTrue="1"/>
  </conditionalFormatting>
  <conditionalFormatting sqref="B135">
    <cfRule type="duplicateValues" dxfId="0" priority="122" stopIfTrue="1"/>
  </conditionalFormatting>
  <conditionalFormatting sqref="B136">
    <cfRule type="duplicateValues" dxfId="0" priority="121" stopIfTrue="1"/>
  </conditionalFormatting>
  <conditionalFormatting sqref="B137">
    <cfRule type="duplicateValues" dxfId="0" priority="120" stopIfTrue="1"/>
  </conditionalFormatting>
  <conditionalFormatting sqref="B138">
    <cfRule type="duplicateValues" dxfId="0" priority="119" stopIfTrue="1"/>
  </conditionalFormatting>
  <conditionalFormatting sqref="B139">
    <cfRule type="duplicateValues" dxfId="0" priority="118" stopIfTrue="1"/>
  </conditionalFormatting>
  <conditionalFormatting sqref="B140">
    <cfRule type="duplicateValues" dxfId="0" priority="117" stopIfTrue="1"/>
  </conditionalFormatting>
  <conditionalFormatting sqref="B141">
    <cfRule type="duplicateValues" dxfId="0" priority="116" stopIfTrue="1"/>
  </conditionalFormatting>
  <conditionalFormatting sqref="B142">
    <cfRule type="duplicateValues" dxfId="0" priority="115" stopIfTrue="1"/>
  </conditionalFormatting>
  <conditionalFormatting sqref="B143">
    <cfRule type="duplicateValues" dxfId="0" priority="114" stopIfTrue="1"/>
  </conditionalFormatting>
  <conditionalFormatting sqref="B144">
    <cfRule type="duplicateValues" dxfId="0" priority="113" stopIfTrue="1"/>
  </conditionalFormatting>
  <conditionalFormatting sqref="B145">
    <cfRule type="duplicateValues" dxfId="0" priority="111" stopIfTrue="1"/>
  </conditionalFormatting>
  <conditionalFormatting sqref="B146">
    <cfRule type="duplicateValues" dxfId="0" priority="112" stopIfTrue="1"/>
  </conditionalFormatting>
  <conditionalFormatting sqref="B147">
    <cfRule type="duplicateValues" dxfId="0" priority="110" stopIfTrue="1"/>
  </conditionalFormatting>
  <conditionalFormatting sqref="B148">
    <cfRule type="duplicateValues" dxfId="0" priority="109" stopIfTrue="1"/>
  </conditionalFormatting>
  <conditionalFormatting sqref="B149">
    <cfRule type="duplicateValues" dxfId="0" priority="108" stopIfTrue="1"/>
  </conditionalFormatting>
  <conditionalFormatting sqref="B150">
    <cfRule type="duplicateValues" dxfId="0" priority="107" stopIfTrue="1"/>
  </conditionalFormatting>
  <conditionalFormatting sqref="B151">
    <cfRule type="duplicateValues" dxfId="0" priority="106" stopIfTrue="1"/>
  </conditionalFormatting>
  <conditionalFormatting sqref="B152">
    <cfRule type="duplicateValues" dxfId="0" priority="105" stopIfTrue="1"/>
  </conditionalFormatting>
  <conditionalFormatting sqref="B153">
    <cfRule type="duplicateValues" dxfId="0" priority="104" stopIfTrue="1"/>
  </conditionalFormatting>
  <conditionalFormatting sqref="B155">
    <cfRule type="duplicateValues" dxfId="0" priority="216" stopIfTrue="1"/>
  </conditionalFormatting>
  <conditionalFormatting sqref="B157">
    <cfRule type="duplicateValues" dxfId="0" priority="215" stopIfTrue="1"/>
  </conditionalFormatting>
  <conditionalFormatting sqref="B169">
    <cfRule type="duplicateValues" dxfId="0" priority="214" stopIfTrue="1"/>
  </conditionalFormatting>
  <conditionalFormatting sqref="B181">
    <cfRule type="duplicateValues" dxfId="0" priority="213" stopIfTrue="1"/>
  </conditionalFormatting>
  <conditionalFormatting sqref="B184">
    <cfRule type="duplicateValues" dxfId="0" priority="212" stopIfTrue="1"/>
  </conditionalFormatting>
  <conditionalFormatting sqref="B187">
    <cfRule type="duplicateValues" dxfId="0" priority="211" stopIfTrue="1"/>
  </conditionalFormatting>
  <conditionalFormatting sqref="B188">
    <cfRule type="duplicateValues" dxfId="0" priority="210" stopIfTrue="1"/>
  </conditionalFormatting>
  <conditionalFormatting sqref="B194">
    <cfRule type="duplicateValues" dxfId="0" priority="209" stopIfTrue="1"/>
  </conditionalFormatting>
  <conditionalFormatting sqref="B195">
    <cfRule type="duplicateValues" dxfId="0" priority="208" stopIfTrue="1"/>
  </conditionalFormatting>
  <conditionalFormatting sqref="B199">
    <cfRule type="duplicateValues" dxfId="0" priority="206" stopIfTrue="1"/>
  </conditionalFormatting>
  <conditionalFormatting sqref="B200">
    <cfRule type="duplicateValues" dxfId="0" priority="205" stopIfTrue="1"/>
  </conditionalFormatting>
  <conditionalFormatting sqref="B205">
    <cfRule type="duplicateValues" dxfId="0" priority="204" stopIfTrue="1"/>
  </conditionalFormatting>
  <conditionalFormatting sqref="B206">
    <cfRule type="duplicateValues" dxfId="0" priority="203" stopIfTrue="1"/>
  </conditionalFormatting>
  <conditionalFormatting sqref="B208">
    <cfRule type="duplicateValues" dxfId="0" priority="202" stopIfTrue="1"/>
  </conditionalFormatting>
  <conditionalFormatting sqref="B210">
    <cfRule type="duplicateValues" dxfId="0" priority="201" stopIfTrue="1"/>
  </conditionalFormatting>
  <conditionalFormatting sqref="B211">
    <cfRule type="duplicateValues" dxfId="0" priority="200" stopIfTrue="1"/>
  </conditionalFormatting>
  <conditionalFormatting sqref="B215">
    <cfRule type="duplicateValues" dxfId="0" priority="199" stopIfTrue="1"/>
  </conditionalFormatting>
  <conditionalFormatting sqref="B216">
    <cfRule type="duplicateValues" dxfId="0" priority="198" stopIfTrue="1"/>
  </conditionalFormatting>
  <conditionalFormatting sqref="B218">
    <cfRule type="duplicateValues" dxfId="0" priority="197" stopIfTrue="1"/>
  </conditionalFormatting>
  <conditionalFormatting sqref="B219">
    <cfRule type="duplicateValues" dxfId="0" priority="196" stopIfTrue="1"/>
  </conditionalFormatting>
  <conditionalFormatting sqref="B224">
    <cfRule type="duplicateValues" dxfId="0" priority="195" stopIfTrue="1"/>
  </conditionalFormatting>
  <conditionalFormatting sqref="B226">
    <cfRule type="duplicateValues" dxfId="0" priority="194" stopIfTrue="1"/>
  </conditionalFormatting>
  <conditionalFormatting sqref="B229">
    <cfRule type="duplicateValues" dxfId="0" priority="103" stopIfTrue="1"/>
  </conditionalFormatting>
  <conditionalFormatting sqref="B230">
    <cfRule type="duplicateValues" dxfId="0" priority="102" stopIfTrue="1"/>
  </conditionalFormatting>
  <conditionalFormatting sqref="B231">
    <cfRule type="duplicateValues" dxfId="0" priority="101" stopIfTrue="1"/>
  </conditionalFormatting>
  <conditionalFormatting sqref="B232">
    <cfRule type="duplicateValues" dxfId="0" priority="100" stopIfTrue="1"/>
  </conditionalFormatting>
  <conditionalFormatting sqref="B233">
    <cfRule type="duplicateValues" dxfId="0" priority="99" stopIfTrue="1"/>
  </conditionalFormatting>
  <conditionalFormatting sqref="B234">
    <cfRule type="duplicateValues" dxfId="0" priority="98" stopIfTrue="1"/>
  </conditionalFormatting>
  <conditionalFormatting sqref="B235">
    <cfRule type="duplicateValues" dxfId="0" priority="97" stopIfTrue="1"/>
  </conditionalFormatting>
  <conditionalFormatting sqref="B236">
    <cfRule type="duplicateValues" dxfId="0" priority="96" stopIfTrue="1"/>
  </conditionalFormatting>
  <conditionalFormatting sqref="B237">
    <cfRule type="duplicateValues" dxfId="0" priority="95" stopIfTrue="1"/>
  </conditionalFormatting>
  <conditionalFormatting sqref="B238">
    <cfRule type="duplicateValues" dxfId="0" priority="94" stopIfTrue="1"/>
  </conditionalFormatting>
  <conditionalFormatting sqref="B239">
    <cfRule type="duplicateValues" dxfId="0" priority="93" stopIfTrue="1"/>
  </conditionalFormatting>
  <conditionalFormatting sqref="B240">
    <cfRule type="duplicateValues" dxfId="0" priority="92" stopIfTrue="1"/>
  </conditionalFormatting>
  <conditionalFormatting sqref="B241">
    <cfRule type="duplicateValues" dxfId="0" priority="90" stopIfTrue="1"/>
  </conditionalFormatting>
  <conditionalFormatting sqref="B242">
    <cfRule type="duplicateValues" dxfId="0" priority="89" stopIfTrue="1"/>
  </conditionalFormatting>
  <conditionalFormatting sqref="B243">
    <cfRule type="duplicateValues" dxfId="0" priority="88" stopIfTrue="1"/>
  </conditionalFormatting>
  <conditionalFormatting sqref="B307">
    <cfRule type="duplicateValues" dxfId="0" priority="193" stopIfTrue="1"/>
  </conditionalFormatting>
  <conditionalFormatting sqref="B309">
    <cfRule type="duplicateValues" dxfId="0" priority="192" stopIfTrue="1"/>
  </conditionalFormatting>
  <conditionalFormatting sqref="B313">
    <cfRule type="duplicateValues" dxfId="0" priority="191" stopIfTrue="1"/>
  </conditionalFormatting>
  <conditionalFormatting sqref="B315">
    <cfRule type="duplicateValues" dxfId="0" priority="190" stopIfTrue="1"/>
  </conditionalFormatting>
  <conditionalFormatting sqref="B316">
    <cfRule type="duplicateValues" dxfId="0" priority="189" stopIfTrue="1"/>
  </conditionalFormatting>
  <conditionalFormatting sqref="B328">
    <cfRule type="duplicateValues" dxfId="0" priority="188" stopIfTrue="1"/>
  </conditionalFormatting>
  <conditionalFormatting sqref="B334">
    <cfRule type="duplicateValues" dxfId="0" priority="187" stopIfTrue="1"/>
  </conditionalFormatting>
  <conditionalFormatting sqref="B335">
    <cfRule type="duplicateValues" dxfId="0" priority="186" stopIfTrue="1"/>
  </conditionalFormatting>
  <conditionalFormatting sqref="B338">
    <cfRule type="duplicateValues" dxfId="0" priority="185" stopIfTrue="1"/>
  </conditionalFormatting>
  <conditionalFormatting sqref="B342">
    <cfRule type="duplicateValues" dxfId="0" priority="184" stopIfTrue="1"/>
  </conditionalFormatting>
  <conditionalFormatting sqref="B343">
    <cfRule type="duplicateValues" dxfId="0" priority="183" stopIfTrue="1"/>
  </conditionalFormatting>
  <conditionalFormatting sqref="B346">
    <cfRule type="duplicateValues" dxfId="0" priority="182" stopIfTrue="1"/>
  </conditionalFormatting>
  <conditionalFormatting sqref="B349">
    <cfRule type="duplicateValues" dxfId="0" priority="181" stopIfTrue="1"/>
  </conditionalFormatting>
  <conditionalFormatting sqref="B399">
    <cfRule type="duplicateValues" dxfId="0" priority="180" stopIfTrue="1"/>
  </conditionalFormatting>
  <conditionalFormatting sqref="B428">
    <cfRule type="duplicateValues" dxfId="0" priority="87" stopIfTrue="1"/>
  </conditionalFormatting>
  <conditionalFormatting sqref="B429">
    <cfRule type="duplicateValues" dxfId="0" priority="86" stopIfTrue="1"/>
  </conditionalFormatting>
  <conditionalFormatting sqref="B430">
    <cfRule type="duplicateValues" dxfId="0" priority="85" stopIfTrue="1"/>
  </conditionalFormatting>
  <conditionalFormatting sqref="B431">
    <cfRule type="duplicateValues" dxfId="0" priority="84" stopIfTrue="1"/>
  </conditionalFormatting>
  <conditionalFormatting sqref="B432">
    <cfRule type="duplicateValues" dxfId="0" priority="83" stopIfTrue="1"/>
  </conditionalFormatting>
  <conditionalFormatting sqref="B436">
    <cfRule type="duplicateValues" dxfId="0" priority="82" stopIfTrue="1"/>
  </conditionalFormatting>
  <conditionalFormatting sqref="B437">
    <cfRule type="duplicateValues" dxfId="0" priority="81" stopIfTrue="1"/>
  </conditionalFormatting>
  <conditionalFormatting sqref="B438">
    <cfRule type="duplicateValues" dxfId="0" priority="80" stopIfTrue="1"/>
  </conditionalFormatting>
  <conditionalFormatting sqref="B441">
    <cfRule type="duplicateValues" dxfId="0" priority="79" stopIfTrue="1"/>
  </conditionalFormatting>
  <conditionalFormatting sqref="B461">
    <cfRule type="duplicateValues" dxfId="0" priority="76" stopIfTrue="1"/>
  </conditionalFormatting>
  <conditionalFormatting sqref="B462">
    <cfRule type="duplicateValues" dxfId="0" priority="75" stopIfTrue="1"/>
  </conditionalFormatting>
  <conditionalFormatting sqref="B464">
    <cfRule type="duplicateValues" dxfId="0" priority="74" stopIfTrue="1"/>
  </conditionalFormatting>
  <conditionalFormatting sqref="B465">
    <cfRule type="duplicateValues" dxfId="0" priority="73" stopIfTrue="1"/>
  </conditionalFormatting>
  <conditionalFormatting sqref="B466">
    <cfRule type="duplicateValues" dxfId="0" priority="72" stopIfTrue="1"/>
  </conditionalFormatting>
  <conditionalFormatting sqref="B467">
    <cfRule type="duplicateValues" dxfId="0" priority="71" stopIfTrue="1"/>
  </conditionalFormatting>
  <conditionalFormatting sqref="B468">
    <cfRule type="duplicateValues" dxfId="0" priority="70" stopIfTrue="1"/>
  </conditionalFormatting>
  <conditionalFormatting sqref="B470">
    <cfRule type="duplicateValues" dxfId="0" priority="69" stopIfTrue="1"/>
  </conditionalFormatting>
  <conditionalFormatting sqref="B473">
    <cfRule type="duplicateValues" dxfId="0" priority="68" stopIfTrue="1"/>
  </conditionalFormatting>
  <conditionalFormatting sqref="B475">
    <cfRule type="duplicateValues" dxfId="0" priority="67" stopIfTrue="1"/>
  </conditionalFormatting>
  <conditionalFormatting sqref="B479">
    <cfRule type="duplicateValues" dxfId="0" priority="66" stopIfTrue="1"/>
  </conditionalFormatting>
  <conditionalFormatting sqref="B482">
    <cfRule type="duplicateValues" dxfId="0" priority="65" stopIfTrue="1"/>
  </conditionalFormatting>
  <conditionalFormatting sqref="B490">
    <cfRule type="duplicateValues" dxfId="0" priority="64" stopIfTrue="1"/>
  </conditionalFormatting>
  <conditionalFormatting sqref="B502">
    <cfRule type="duplicateValues" dxfId="0" priority="63" stopIfTrue="1"/>
  </conditionalFormatting>
  <conditionalFormatting sqref="B506">
    <cfRule type="duplicateValues" dxfId="0" priority="62" stopIfTrue="1"/>
  </conditionalFormatting>
  <conditionalFormatting sqref="B512">
    <cfRule type="duplicateValues" dxfId="0" priority="61" stopIfTrue="1"/>
  </conditionalFormatting>
  <conditionalFormatting sqref="B513">
    <cfRule type="duplicateValues" dxfId="0" priority="54" stopIfTrue="1"/>
  </conditionalFormatting>
  <conditionalFormatting sqref="B514">
    <cfRule type="duplicateValues" dxfId="0" priority="53" stopIfTrue="1"/>
  </conditionalFormatting>
  <conditionalFormatting sqref="B517">
    <cfRule type="duplicateValues" dxfId="0" priority="52" stopIfTrue="1"/>
  </conditionalFormatting>
  <conditionalFormatting sqref="B518">
    <cfRule type="duplicateValues" dxfId="0" priority="51" stopIfTrue="1"/>
  </conditionalFormatting>
  <conditionalFormatting sqref="B519">
    <cfRule type="duplicateValues" dxfId="0" priority="50" stopIfTrue="1"/>
  </conditionalFormatting>
  <conditionalFormatting sqref="B520">
    <cfRule type="duplicateValues" dxfId="0" priority="49" stopIfTrue="1"/>
  </conditionalFormatting>
  <conditionalFormatting sqref="B521">
    <cfRule type="duplicateValues" dxfId="0" priority="48" stopIfTrue="1"/>
  </conditionalFormatting>
  <conditionalFormatting sqref="B522">
    <cfRule type="duplicateValues" dxfId="0" priority="47" stopIfTrue="1"/>
  </conditionalFormatting>
  <conditionalFormatting sqref="B523">
    <cfRule type="duplicateValues" dxfId="0" priority="46" stopIfTrue="1"/>
  </conditionalFormatting>
  <conditionalFormatting sqref="B524">
    <cfRule type="duplicateValues" dxfId="0" priority="45" stopIfTrue="1"/>
  </conditionalFormatting>
  <conditionalFormatting sqref="B525">
    <cfRule type="duplicateValues" dxfId="0" priority="44" stopIfTrue="1"/>
  </conditionalFormatting>
  <conditionalFormatting sqref="B526">
    <cfRule type="duplicateValues" dxfId="0" priority="43" stopIfTrue="1"/>
  </conditionalFormatting>
  <conditionalFormatting sqref="B527">
    <cfRule type="duplicateValues" dxfId="0" priority="42" stopIfTrue="1"/>
  </conditionalFormatting>
  <conditionalFormatting sqref="B528">
    <cfRule type="duplicateValues" dxfId="0" priority="41" stopIfTrue="1"/>
  </conditionalFormatting>
  <conditionalFormatting sqref="B529">
    <cfRule type="duplicateValues" dxfId="0" priority="40" stopIfTrue="1"/>
  </conditionalFormatting>
  <conditionalFormatting sqref="B530">
    <cfRule type="duplicateValues" dxfId="0" priority="39" stopIfTrue="1"/>
  </conditionalFormatting>
  <conditionalFormatting sqref="B532">
    <cfRule type="duplicateValues" dxfId="0" priority="60" stopIfTrue="1"/>
  </conditionalFormatting>
  <conditionalFormatting sqref="B542">
    <cfRule type="duplicateValues" dxfId="0" priority="59" stopIfTrue="1"/>
  </conditionalFormatting>
  <conditionalFormatting sqref="B543">
    <cfRule type="duplicateValues" dxfId="0" priority="58" stopIfTrue="1"/>
  </conditionalFormatting>
  <conditionalFormatting sqref="B545">
    <cfRule type="duplicateValues" dxfId="0" priority="57" stopIfTrue="1"/>
  </conditionalFormatting>
  <conditionalFormatting sqref="B549">
    <cfRule type="duplicateValues" dxfId="0" priority="38" stopIfTrue="1"/>
  </conditionalFormatting>
  <conditionalFormatting sqref="B567">
    <cfRule type="duplicateValues" dxfId="0" priority="56" stopIfTrue="1"/>
  </conditionalFormatting>
  <conditionalFormatting sqref="B568">
    <cfRule type="duplicateValues" dxfId="0" priority="55" stopIfTrue="1"/>
  </conditionalFormatting>
  <conditionalFormatting sqref="B582">
    <cfRule type="duplicateValues" dxfId="0" priority="37" stopIfTrue="1"/>
  </conditionalFormatting>
  <conditionalFormatting sqref="B593">
    <cfRule type="duplicateValues" dxfId="0" priority="36" stopIfTrue="1"/>
  </conditionalFormatting>
  <conditionalFormatting sqref="B652">
    <cfRule type="duplicateValues" dxfId="0" priority="35" stopIfTrue="1"/>
  </conditionalFormatting>
  <conditionalFormatting sqref="B660">
    <cfRule type="duplicateValues" dxfId="0" priority="34" stopIfTrue="1"/>
  </conditionalFormatting>
  <conditionalFormatting sqref="B661">
    <cfRule type="duplicateValues" dxfId="0" priority="31" stopIfTrue="1"/>
  </conditionalFormatting>
  <conditionalFormatting sqref="B662">
    <cfRule type="duplicateValues" dxfId="0" priority="30" stopIfTrue="1"/>
  </conditionalFormatting>
  <conditionalFormatting sqref="B663">
    <cfRule type="duplicateValues" dxfId="0" priority="29" stopIfTrue="1"/>
  </conditionalFormatting>
  <conditionalFormatting sqref="B664">
    <cfRule type="duplicateValues" dxfId="0" priority="28" stopIfTrue="1"/>
  </conditionalFormatting>
  <conditionalFormatting sqref="B665">
    <cfRule type="duplicateValues" dxfId="0" priority="27" stopIfTrue="1"/>
  </conditionalFormatting>
  <conditionalFormatting sqref="B666">
    <cfRule type="duplicateValues" dxfId="0" priority="26" stopIfTrue="1"/>
  </conditionalFormatting>
  <conditionalFormatting sqref="B667">
    <cfRule type="duplicateValues" dxfId="0" priority="25" stopIfTrue="1"/>
  </conditionalFormatting>
  <conditionalFormatting sqref="B668">
    <cfRule type="duplicateValues" dxfId="0" priority="24" stopIfTrue="1"/>
  </conditionalFormatting>
  <conditionalFormatting sqref="B669">
    <cfRule type="duplicateValues" dxfId="0" priority="23" stopIfTrue="1"/>
  </conditionalFormatting>
  <conditionalFormatting sqref="B670">
    <cfRule type="duplicateValues" dxfId="0" priority="22" stopIfTrue="1"/>
  </conditionalFormatting>
  <conditionalFormatting sqref="B671">
    <cfRule type="duplicateValues" dxfId="0" priority="21" stopIfTrue="1"/>
  </conditionalFormatting>
  <conditionalFormatting sqref="B672">
    <cfRule type="duplicateValues" dxfId="0" priority="20" stopIfTrue="1"/>
  </conditionalFormatting>
  <conditionalFormatting sqref="B673">
    <cfRule type="duplicateValues" dxfId="0" priority="19" stopIfTrue="1"/>
  </conditionalFormatting>
  <conditionalFormatting sqref="B674">
    <cfRule type="duplicateValues" dxfId="0" priority="18" stopIfTrue="1"/>
  </conditionalFormatting>
  <conditionalFormatting sqref="B675">
    <cfRule type="duplicateValues" dxfId="0" priority="17" stopIfTrue="1"/>
  </conditionalFormatting>
  <conditionalFormatting sqref="B676">
    <cfRule type="duplicateValues" dxfId="0" priority="16" stopIfTrue="1"/>
  </conditionalFormatting>
  <conditionalFormatting sqref="B677">
    <cfRule type="duplicateValues" dxfId="0" priority="15" stopIfTrue="1"/>
  </conditionalFormatting>
  <conditionalFormatting sqref="B682">
    <cfRule type="duplicateValues" dxfId="0" priority="14" stopIfTrue="1"/>
  </conditionalFormatting>
  <conditionalFormatting sqref="B683">
    <cfRule type="duplicateValues" dxfId="0" priority="13" stopIfTrue="1"/>
  </conditionalFormatting>
  <conditionalFormatting sqref="B684">
    <cfRule type="duplicateValues" dxfId="0" priority="12" stopIfTrue="1"/>
  </conditionalFormatting>
  <conditionalFormatting sqref="B685">
    <cfRule type="duplicateValues" dxfId="0" priority="11" stopIfTrue="1"/>
  </conditionalFormatting>
  <conditionalFormatting sqref="B686">
    <cfRule type="duplicateValues" dxfId="0" priority="10" stopIfTrue="1"/>
  </conditionalFormatting>
  <conditionalFormatting sqref="B687">
    <cfRule type="duplicateValues" dxfId="0" priority="9" stopIfTrue="1"/>
  </conditionalFormatting>
  <conditionalFormatting sqref="B688">
    <cfRule type="duplicateValues" dxfId="0" priority="8" stopIfTrue="1"/>
  </conditionalFormatting>
  <conditionalFormatting sqref="B689">
    <cfRule type="duplicateValues" dxfId="0" priority="7" stopIfTrue="1"/>
  </conditionalFormatting>
  <conditionalFormatting sqref="B690">
    <cfRule type="duplicateValues" dxfId="0" priority="6" stopIfTrue="1"/>
  </conditionalFormatting>
  <conditionalFormatting sqref="B691">
    <cfRule type="duplicateValues" dxfId="0" priority="5" stopIfTrue="1"/>
  </conditionalFormatting>
  <conditionalFormatting sqref="B692">
    <cfRule type="duplicateValues" dxfId="0" priority="4" stopIfTrue="1"/>
  </conditionalFormatting>
  <conditionalFormatting sqref="B709">
    <cfRule type="duplicateValues" dxfId="0" priority="3" stopIfTrue="1"/>
  </conditionalFormatting>
  <conditionalFormatting sqref="B710">
    <cfRule type="duplicateValues" dxfId="0" priority="2" stopIfTrue="1"/>
  </conditionalFormatting>
  <conditionalFormatting sqref="B711">
    <cfRule type="duplicateValues" dxfId="0" priority="1" stopIfTrue="1"/>
  </conditionalFormatting>
  <conditionalFormatting sqref="B718">
    <cfRule type="duplicateValues" dxfId="0" priority="244" stopIfTrue="1"/>
  </conditionalFormatting>
  <conditionalFormatting sqref="B720">
    <cfRule type="duplicateValues" dxfId="0" priority="243" stopIfTrue="1"/>
  </conditionalFormatting>
  <conditionalFormatting sqref="B734">
    <cfRule type="duplicateValues" dxfId="0" priority="242" stopIfTrue="1"/>
  </conditionalFormatting>
  <conditionalFormatting sqref="B743">
    <cfRule type="duplicateValues" dxfId="0" priority="241" stopIfTrue="1"/>
  </conditionalFormatting>
  <conditionalFormatting sqref="B746">
    <cfRule type="duplicateValues" dxfId="0" priority="240" stopIfTrue="1"/>
  </conditionalFormatting>
  <conditionalFormatting sqref="B748">
    <cfRule type="duplicateValues" dxfId="0" priority="239" stopIfTrue="1"/>
  </conditionalFormatting>
  <conditionalFormatting sqref="B442:B443">
    <cfRule type="duplicateValues" dxfId="0" priority="78" stopIfTrue="1"/>
  </conditionalFormatting>
  <conditionalFormatting sqref="B444 B447:B448">
    <cfRule type="duplicateValues" dxfId="0" priority="77" stopIfTrue="1"/>
  </conditionalFormatting>
  <printOptions horizontalCentered="1"/>
  <pageMargins left="0.251388888888889" right="0.251388888888889" top="0.629861111111111" bottom="0.554861111111111" header="0.298611111111111" footer="0.298611111111111"/>
  <pageSetup paperSize="9" orientation="portrait" horizontalDpi="600"/>
  <headerFooter alignWithMargins="0"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A一一吖  · 玛莎妮娜</cp:lastModifiedBy>
  <dcterms:created xsi:type="dcterms:W3CDTF">2016-12-02T08:54:00Z</dcterms:created>
  <dcterms:modified xsi:type="dcterms:W3CDTF">2025-06-10T02:30:08Z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E76417698E954B5C8A2CE4FF581283B4_13</vt:lpwstr>
  </property>
  <property fmtid="{D5CDD505-2E9C-101B-9397-08002B2CF9AE}" pid="4" name="KSOReadingLayout">
    <vt:bool>true</vt:bool>
  </property>
</Properties>
</file>